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<sst xmlns="http://schemas.openxmlformats.org/spreadsheetml/2006/main" uniqueCount="39">
  <si>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</si>
  <si>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</si>
  <si>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</si>
  <si>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Pełnienie nadzoru inwestorskiego w branży, drogowej, elektrycznej i sanitarnej nad realizacją zadania pn.: „Włączenie strefy „A” uzdrowiska do sieci dróg publicznych Gminy Czarny Dunajec”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</si>
  <si>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</si>
  <si>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</si>
  <si>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</si>
  <si>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</si>
  <si>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</si>
  <si>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</si>
  <si>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</si>
  <si>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</si>
  <si>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25.06.2025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</si>
  <si>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</si>
  <si>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</si>
  <si>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	Formularz ofertowy </t>
  </si>
  <si>
    <t>Należy załączyć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</si>
  <si>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</si>
  <si>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</si>
  <si>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</si>
  <si>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</si>
  <si>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</si>
  <si>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</si>
  <si>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</si>
  <si>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w branży, drogowej, elektrycznej i sanitarnej</t>
  </si>
  <si>
    <t>Nadzór nad włączeniem strefy „A” uzdrowiska do sieci dróg publicznych Gminy Czarny Dunajec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</si>
  <si>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</si>
  <si>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</si>
  <si>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</si>
  <si>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</si>
  <si>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</si>
  <si>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</si>
  <si>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</si>
  <si>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</si>
  <si>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1_formularz_ofertowy.pdf</t>
  </si>
  <si>
    <t>2_Załącznik nr 2_wzor_umowy.pdf</t>
  </si>
  <si>
    <t>3_Załącznik nr 3_zakres_obowiazkow.pdf</t>
  </si>
  <si>
    <t>Zapytanie ofertowe-Z.23.2023.pdf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</si>
  <si>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18 26-135-46&lt;/span&gt;&lt;/p&gt;&lt;p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</si>
</sst>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c8f40177d56704de3f394c7bb12ca7.pdf" TargetMode="External"/><Relationship Id="rId_hyperlink_2" Type="http://schemas.openxmlformats.org/officeDocument/2006/relationships/hyperlink" Target="https://platformazakupowa.pl/file/get_new/baa80cd7a05c5cc6fa67af4798fd3a78.pdf" TargetMode="External"/><Relationship Id="rId_hyperlink_3" Type="http://schemas.openxmlformats.org/officeDocument/2006/relationships/hyperlink" Target="https://platformazakupowa.pl/file/get_new/4915066630824eb3272d25bab70fa99e.pdf" TargetMode="External"/><Relationship Id="rId_hyperlink_4" Type="http://schemas.openxmlformats.org/officeDocument/2006/relationships/hyperlink" Target="https://platformazakupowa.pl/file/get_new/341a95bedc5f683a058a203e24aad3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2572417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2572428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1464738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788460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788460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788460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788460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2026-01-14T07:49:10+01:00</dcterms:created>
  <dcterms:modified xsi:type="dcterms:W3CDTF">2026-01-14T07:49:10+01:00</dcterms:modified>
  <dc:title>Untitled Spreadsheet</dc:title>
  <dc:description/>
  <dc:subject/>
  <cp:keywords/>
  <cp:category/>
</cp:coreProperties>
</file>