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<sst xmlns="http://schemas.openxmlformats.org/spreadsheetml/2006/main" uniqueCount="35">
  <si>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</si>
  <si>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</si>
  <si>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</si>
  <si>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wraz z dostawą tablicy informacyjnej dla zadania pn. „Przebudowa drogi powiatowej nr 1606P w m. Kołybki”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</si>
  <si>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</si>
  <si>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</si>
  <si>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</si>
  <si>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</si>
  <si>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</si>
  <si>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</si>
  <si>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</si>
  <si>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</si>
  <si>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21 lipca 2023 roku 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</si>
  <si>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</si>
  <si>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</si>
  <si>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</si>
  <si>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</si>
  <si>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</si>
  <si>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</si>
  <si>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</si>
  <si>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</si>
  <si>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</si>
  <si>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Zakup wraz z dostawą tablicy informacyjnej dla zadania pn.
„Przebudowa drogi powiatowej nr 1606P w m. Kołybki”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</si>
  <si>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</si>
  <si>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</si>
  <si>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</si>
  <si>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</si>
  <si>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</si>
  <si>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</si>
  <si>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</si>
  <si>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</si>
  <si>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Formularz ofertowy.docx</t>
  </si>
  <si>
    <t>Załącznik nr 2 Projekt umowy.pdf</t>
  </si>
  <si>
    <t>Zaproszenie do złożenia oferty - tablica informacyjna Kołybki.pdf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</si>
  <si>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67 26 85 480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pre-wrap;"&gt;Ofertę należy złożyć na formularzu ofertowym załączonym do postępowania. 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</si>
</sst>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c7a7131d9ad83e152b4773fbf553764.docx" TargetMode="External"/><Relationship Id="rId_hyperlink_2" Type="http://schemas.openxmlformats.org/officeDocument/2006/relationships/hyperlink" Target="https://platformazakupowa.pl/file/get_new/f9c949ff7f26bd5df54782e22b594fad.pdf" TargetMode="External"/><Relationship Id="rId_hyperlink_3" Type="http://schemas.openxmlformats.org/officeDocument/2006/relationships/hyperlink" Target="https://platformazakupowa.pl/file/get_new/9099948502723cbe0f99b5357e7b728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788385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2572230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2572231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2572232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1464664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788385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788385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788385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2026-02-25T11:25:44+01:00</dcterms:created>
  <dcterms:modified xsi:type="dcterms:W3CDTF">2026-02-25T11:25:44+01:00</dcterms:modified>
  <dc:title>Untitled Spreadsheet</dc:title>
  <dc:description/>
  <dc:subject/>
  <cp:keywords/>
  <cp:category/>
</cp:coreProperties>
</file>