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<sst xmlns="http://schemas.openxmlformats.org/spreadsheetml/2006/main" uniqueCount="41">
  <si>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</si>
  <si>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</si>
  <si>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</si>
  <si>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Zakup, dostawa, demontaż  i montaż klimatyzacji  7 sztuk w budynkach Wojewódzkiego Szpitala Specjalistycznego im. J. Gromkowskiego  we Wrocławiu.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</si>
  <si>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</si>
  <si>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</si>
  <si>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</si>
  <si>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</si>
  <si>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</si>
  <si>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</si>
  <si>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</si>
  <si>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</si>
  <si>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</si>
  <si>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Gwarancja</t>
  </si>
  <si>
    <t xml:space="preserve">60  miesięcy-20 %
36 miesięcy-10% 
24 miesięcy -0%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</si>
  <si>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</si>
  <si>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</si>
  <si>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</si>
  <si>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</si>
  <si>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</si>
  <si>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</si>
  <si>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</si>
  <si>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</si>
  <si>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</si>
  <si>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</si>
  <si>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</si>
  <si>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</si>
  <si>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</si>
  <si>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</si>
  <si>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</si>
  <si>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</si>
  <si>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KLIMATYZATORY strona.BES.pdf</t>
  </si>
  <si>
    <t>załącznik nr 1 do klimatyzatorów -Formularz asortymentowo-cenowy.BES.pdf</t>
  </si>
  <si>
    <t>_Formularz param.techn.-uzytk._ klimatyzatory załącznik nr 1 a.BES.pdf</t>
  </si>
  <si>
    <t>Załącznik nr 1  b_Opis zamówienia_czesc klimatyzatory-3.BES.pdf</t>
  </si>
  <si>
    <t>Załącznik nr 2_projektowane post.umowy_ ok mecenenas.BES.pdf</t>
  </si>
  <si>
    <t>Załącznik nr 3 _Wykaz osob klimatyzacja.BES.pdf</t>
  </si>
  <si>
    <t>załącznik nr 4  Protokół z odbycia wizji lokalnej.BES.pdf</t>
  </si>
  <si>
    <t>Załącznik  5   Wykaz usług.BES.pdf</t>
  </si>
  <si>
    <t>załącznik nr 6  oświadczenia.BES.pdf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</si>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</sst>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3115e32a7e186bbe4640b9d18db94.pdf" TargetMode="External"/><Relationship Id="rId_hyperlink_2" Type="http://schemas.openxmlformats.org/officeDocument/2006/relationships/hyperlink" Target="https://platformazakupowa.pl/file/get_new/e3cf4b0ba2d40654eae7a9da83ac53d8.pdf" TargetMode="External"/><Relationship Id="rId_hyperlink_3" Type="http://schemas.openxmlformats.org/officeDocument/2006/relationships/hyperlink" Target="https://platformazakupowa.pl/file/get_new/289594a70305257ae780f8f973744218.pdf" TargetMode="External"/><Relationship Id="rId_hyperlink_4" Type="http://schemas.openxmlformats.org/officeDocument/2006/relationships/hyperlink" Target="https://platformazakupowa.pl/file/get_new/09cc616d6daf7e02bbf25e5aed5d92db.pdf" TargetMode="External"/><Relationship Id="rId_hyperlink_5" Type="http://schemas.openxmlformats.org/officeDocument/2006/relationships/hyperlink" Target="https://platformazakupowa.pl/file/get_new/7b6f4a3af18f606415d200b2a29f0605.pdf" TargetMode="External"/><Relationship Id="rId_hyperlink_6" Type="http://schemas.openxmlformats.org/officeDocument/2006/relationships/hyperlink" Target="https://platformazakupowa.pl/file/get_new/6b9b58c2db63115b6883b2c715cced26.pdf" TargetMode="External"/><Relationship Id="rId_hyperlink_7" Type="http://schemas.openxmlformats.org/officeDocument/2006/relationships/hyperlink" Target="https://platformazakupowa.pl/file/get_new/0ab7b5c7814430436a83dd855236fe27.pdf" TargetMode="External"/><Relationship Id="rId_hyperlink_8" Type="http://schemas.openxmlformats.org/officeDocument/2006/relationships/hyperlink" Target="https://platformazakupowa.pl/file/get_new/062e7de84dda55abe34413dc3f927b83.pdf" TargetMode="External"/><Relationship Id="rId_hyperlink_9" Type="http://schemas.openxmlformats.org/officeDocument/2006/relationships/hyperlink" Target="https://platformazakupowa.pl/file/get_new/e15f9fc1de8854d355aedee66d7852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1464586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788325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788325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788325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788325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788325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788325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788325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788325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788325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2026-04-04T15:07:59+02:00</dcterms:created>
  <dcterms:modified xsi:type="dcterms:W3CDTF">2026-04-04T15:07:59+02:00</dcterms:modified>
  <dc:title>Untitled Spreadsheet</dc:title>
  <dc:description/>
  <dc:subject/>
  <cp:keywords/>
  <cp:category/>
</cp:coreProperties>
</file>