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<sst xmlns="http://schemas.openxmlformats.org/spreadsheetml/2006/main" uniqueCount="36">
  <si>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</si>
  <si>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</si>
  <si>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</si>
  <si>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IV 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</si>
  <si>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</si>
  <si>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</si>
  <si>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</si>
  <si>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</si>
  <si>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</si>
  <si>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Umowa Kupna-Sprzedaży</t>
  </si>
  <si>
    <t>Proszę potwierdzić zapoznanie się ze wzorem umowy Kupna -Sprzedaży, wpisując "Potwierdzam"</t>
  </si>
  <si>
    <t>Oświadczenia Oferenta:</t>
  </si>
  <si>
    <t>Proszę potwierdzić zapoznanie się z Oświadczeniami Oferenta, wpisując "Potwierdzam"</t>
  </si>
  <si>
    <t xml:space="preserve"> 	Brak możliwości odliczenia podatku VAT </t>
  </si>
  <si>
    <t>Sprzedaż na podstawie umowy kupna - sprzedaży. Brak możliwości odliczenia podatku VAT.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</si>
  <si>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</si>
  <si>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</si>
  <si>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</si>
  <si>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</si>
  <si>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</si>
  <si>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</si>
  <si>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</si>
  <si>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Ogłoszenie o przetargu publicznym na sprzedaż uszkodzonego samochodu Ford Mondeo</t>
  </si>
  <si>
    <t>Kwota minimalna za pojazd 19 740,00 zł
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</si>
  <si>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</si>
  <si>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</si>
  <si>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</si>
  <si>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</si>
  <si>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</si>
  <si>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</si>
  <si>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</si>
  <si>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</si>
  <si>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IV Ogłoszenie o przetargu publicznym na sprzedaż samochodu Ford Mondeo.pdf</t>
  </si>
  <si>
    <t>Załącznik nr 1 - Umowa_kupna-sprzedaży.pdf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</si>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</sst>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82b114297f17632257d14c0b293931.pdf" TargetMode="External"/><Relationship Id="rId_hyperlink_2" Type="http://schemas.openxmlformats.org/officeDocument/2006/relationships/hyperlink" Target="https://platformazakupowa.pl/file/get_new/a67550cb89f8be1bf805f53aee70dd02.pdf" TargetMode="External"/><Relationship Id="rId_hyperlink_3" Type="http://schemas.openxmlformats.org/officeDocument/2006/relationships/hyperlink" Target="https://platformazakupowa.pl/file/get_new/e498abe469a00e016249639437872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788178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2571501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2571502</v>
      </c>
      <c r="C19" s="1" t="s">
        <v>11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2024-12-22T12:33:49+01:00</dcterms:created>
  <dcterms:modified xsi:type="dcterms:W3CDTF">2024-12-22T12:33:49+01:00</dcterms:modified>
  <dc:title>Untitled Spreadsheet</dc:title>
  <dc:description/>
  <dc:subject/>
  <cp:keywords/>
  <cp:category/>
</cp:coreProperties>
</file>