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<sst xmlns="http://schemas.openxmlformats.org/spreadsheetml/2006/main" uniqueCount="54">
  <si>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</si>
  <si>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</si>
  <si>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</si>
  <si>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tabliczek z wypukłym piktogramem brajlowskim oraz tablic informacyjnych do budynków urzędu w ramach projektu pn. "Poprawa dostępności informacyjno-komunikacyjnej w budynkach Urzędu Miejskiego w Koronowie".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</si>
  <si>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</si>
  <si>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</si>
  <si>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</si>
  <si>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</si>
  <si>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</si>
  <si>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</si>
  <si>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30 dni od dnia złożenia zamówienia. Nie późnij niż do 24.08.2023r.
Proszę potwierdzić wpisując "Akceptuję"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</si>
  <si>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</si>
  <si>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"Oświadczam"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</si>
  <si>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</si>
  <si>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"Oświadczam"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</si>
  <si>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</si>
  <si>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</si>
  <si>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</si>
  <si>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</si>
  <si>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wzór umowy</t>
  </si>
  <si>
    <t>Oświadczam, że zapoznałem się z projektem umowy i nie wnoszę do niego zastrzeżeń oraz przyjmuję warunki w nim zawarte. Proszę potwierdzić wpisując "Oświadczam"</t>
  </si>
  <si>
    <t>Załącznik nr 3 - oświadczenie wykonawcy dotyczące przesłanek wykluczenia z postępowania</t>
  </si>
  <si>
    <t>Proszę o załączenie skanu wypełnionego załącznika nr 3</t>
  </si>
  <si>
    <t>Załącznik nr 4 - oświadczenie wykonawcy dotyczące spełniania warunków udziału w postępowaniu</t>
  </si>
  <si>
    <t>Proszę o załączenie skanu wypełnionego załącznika nr 4</t>
  </si>
  <si>
    <t xml:space="preserve">Załącznik nr 5 - wykaz usług </t>
  </si>
  <si>
    <t>Proszę o załączenie skanu wypełnionego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</si>
  <si>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</si>
  <si>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</si>
  <si>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</si>
  <si>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</si>
  <si>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</si>
  <si>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</si>
  <si>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</si>
  <si>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tabliczek z wypukłym piktogramem brajlowskim oraz tablic informacyjnych do budynków urzędu.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</si>
  <si>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</si>
  <si>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</si>
  <si>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</si>
  <si>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</si>
  <si>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</si>
  <si>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</si>
  <si>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</si>
  <si>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</si>
  <si>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</si>
  <si>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tabliczki z wypukłym piktogramem i tablice informacyjne OR.-O.2600.70.2023.docx</t>
  </si>
  <si>
    <t>01_Zapytanie ofertowe tabliczki z wypukłym piktogramem i tablice informacyjne OR.-O.2600.70.2023.pdf</t>
  </si>
  <si>
    <t>02_Załącznik nr 1 formularz ofertowy OR.-O.2600.70.2023.docx</t>
  </si>
  <si>
    <t>02_Załącznik nr 2 wzór umowy OR.-O.2600.70.2023.docx</t>
  </si>
  <si>
    <t>03_Załącznik nr 3 - ośw. dot. braku podstaw do wykluczenia tabliczki drzwiowe OR-O.2600.70.2023.docx</t>
  </si>
  <si>
    <t>04_Załącznik nr 4 - oświadczenie dot. spełniania warunków udziału OR.-O.2600.70.2023.docx</t>
  </si>
  <si>
    <t>05_Załącznik nr 5 - wykaz usług OR.-O.2600.70.2023.docx</t>
  </si>
  <si>
    <t>06_Załącznik nr 6 RODO OR.-O.2600.70.2023.docx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</si>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</sst>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8a15108c37594f34eb7d5e26860fe0.docx" TargetMode="External"/><Relationship Id="rId_hyperlink_2" Type="http://schemas.openxmlformats.org/officeDocument/2006/relationships/hyperlink" Target="https://platformazakupowa.pl/file/get_new/5e6deb13352f731a04c7a662d46e5cbc.pdf" TargetMode="External"/><Relationship Id="rId_hyperlink_3" Type="http://schemas.openxmlformats.org/officeDocument/2006/relationships/hyperlink" Target="https://platformazakupowa.pl/file/get_new/a450466849a43c3eadcb1860afef664a.docx" TargetMode="External"/><Relationship Id="rId_hyperlink_4" Type="http://schemas.openxmlformats.org/officeDocument/2006/relationships/hyperlink" Target="https://platformazakupowa.pl/file/get_new/74bed271388cd9b4083c21b3e7004db7.docx" TargetMode="External"/><Relationship Id="rId_hyperlink_5" Type="http://schemas.openxmlformats.org/officeDocument/2006/relationships/hyperlink" Target="https://platformazakupowa.pl/file/get_new/be43cb9f507cec79a8f37d83fbc14dcd.docx" TargetMode="External"/><Relationship Id="rId_hyperlink_6" Type="http://schemas.openxmlformats.org/officeDocument/2006/relationships/hyperlink" Target="https://platformazakupowa.pl/file/get_new/b0f0394f288d8c6d1ba7c9fb7ecef02a.docx" TargetMode="External"/><Relationship Id="rId_hyperlink_7" Type="http://schemas.openxmlformats.org/officeDocument/2006/relationships/hyperlink" Target="https://platformazakupowa.pl/file/get_new/94aa359d4f7fd18c82e5b5350d62dfe2.docx" TargetMode="External"/><Relationship Id="rId_hyperlink_8" Type="http://schemas.openxmlformats.org/officeDocument/2006/relationships/hyperlink" Target="https://platformazakupowa.pl/file/get_new/e89c4b4191483c145fcb4cbfb8162ce8.docx" TargetMode="External"/><Relationship Id="rId_hyperlink_9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2571384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2571385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2571386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2571387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2571388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1464262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788143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788143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788143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788143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788143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788143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788143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788143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2571382</v>
      </c>
      <c r="C31" s="1" t="s">
        <v>13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2024-12-27T18:07:58+01:00</dcterms:created>
  <dcterms:modified xsi:type="dcterms:W3CDTF">2024-12-27T18:07:58+01:00</dcterms:modified>
  <dc:title>Untitled Spreadsheet</dc:title>
  <dc:description/>
  <dc:subject/>
  <cp:keywords/>
  <cp:category/>
</cp:coreProperties>
</file>