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<sst xmlns="http://schemas.openxmlformats.org/spreadsheetml/2006/main" uniqueCount="50">
  <si>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</si>
  <si>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</si>
  <si>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</si>
  <si>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ryb i konserw rybnych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</si>
  <si>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</si>
  <si>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</si>
  <si>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</si>
  <si>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</si>
  <si>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</si>
  <si>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</si>
  <si>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</si>
  <si>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</si>
  <si>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1:
od dnia 01.09.2023 r. do dnia 15.01.2024 r. 
w zakresie części 2:
od dnia 17.08.2023 r. do dnia 16.02.2024 r. 
w zakresie części 3-4:
6 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</si>
  <si>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</si>
  <si>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</si>
  <si>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</si>
  <si>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</si>
  <si>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</si>
  <si>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 xml:space="preserve">Proszę o załączenie wypełnionych i podpisanych oświadczeń 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</si>
  <si>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2022 poz. 2132 z późn. zm.).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</si>
  <si>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</si>
  <si>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</si>
  <si>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</si>
  <si>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</si>
  <si>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</si>
  <si>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</si>
  <si>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</si>
  <si>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</si>
  <si>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</si>
  <si>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</si>
  <si>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Filet śledziowy typu "Matjas"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</si>
  <si>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</si>
  <si>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</si>
  <si>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</si>
  <si>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</si>
  <si>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Ryby mrożone - filet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</si>
  <si>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</si>
  <si>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Konserwa rybna w oleju</t>
  </si>
  <si>
    <t>Należy wpisać sumę netto z pozycji RAZEM z formularza asortymentowo-cenowego w zakresie części 3 (w przypadku nie składania oferty w zakresie części 3 proszę o pozostawienie pustego pola)</t>
  </si>
  <si>
    <t>Część 4 - Konserwa rybna w pomidorach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</si>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</sst>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05d0d4a8b55176919ef5749c1208c4.pdf" TargetMode="External"/><Relationship Id="rId_hyperlink_2" Type="http://schemas.openxmlformats.org/officeDocument/2006/relationships/hyperlink" Target="https://platformazakupowa.pl/file/get_new/8be574d453f3b8ae25b39660c87ef3dc.doc" TargetMode="External"/><Relationship Id="rId_hyperlink_3" Type="http://schemas.openxmlformats.org/officeDocument/2006/relationships/hyperlink" Target="https://platformazakupowa.pl/file/get_new/9180dfbf443d0cd180aecf67b5033e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2571269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2571270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2571274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1464175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1464195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1464201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1464204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788090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2571262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2571269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2024-06-26T21:59:26+02:00</dcterms:created>
  <dcterms:modified xsi:type="dcterms:W3CDTF">2024-06-26T21:59:26+02:00</dcterms:modified>
  <dc:title>Untitled Spreadsheet</dc:title>
  <dc:description/>
  <dc:subject/>
  <cp:keywords/>
  <cp:category/>
</cp:coreProperties>
</file>