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<sst xmlns="http://schemas.openxmlformats.org/spreadsheetml/2006/main" uniqueCount="42">
  <si>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</si>
  <si>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</si>
  <si>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</si>
  <si>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WZÓR - ZAPYTANIE OFERTOWE</t>
  </si>
  <si>
    <t>Komentarz do całej oferty:</t>
  </si>
  <si>
    <t>LP</t>
  </si>
  <si>
    <t>Kryterium</t>
  </si>
  <si>
    <t>Opis</t>
  </si>
  <si>
    <t>Twoja propozycja/komentarz</t>
  </si>
  <si>
    <t>Oświadczenie Wykonawcy - Spełnienie warunków udziału w postępowaniu</t>
  </si>
  <si>
    <t>Oświadczam, że spełniam warunki udziału w postępowaniu odnośnie:
1) posiadania wiedzy i doświadczenia, 2) dysponowania odpowiednim potencjałem technicznym i osobami zdolnymi do wykonania zamówienia,
3) sytuacji ekonomicznej i finansowej podmiotu, który reprezentuję, umożliwiającym wykonania przedmiotu zamówienia.
Proszę potwierdzić powyższe wpisując "Oświadczam"</t>
  </si>
  <si>
    <t>Oświadczenie Wykonawcy - Niezaleganie z płatnościami w ZUS i US</t>
  </si>
  <si>
    <t>Oświadczam, że nie zalegam z płatnościami w ZUS i US.
Proszę potwierdzić powyższe wpisując "Oświadczam"</t>
  </si>
  <si>
    <t>Oświadczenie Wykonawcy - Informacje dotyczące wyceny przedmiotu zamówienia</t>
  </si>
  <si>
    <t>Oświadczam, iż zdobyłem wszelkie konieczne informacje dotyczące wyceny przedmiotu zamówienia.
Proszę potwierdzić powyższe wpisując "Oświadczam"</t>
  </si>
  <si>
    <t>Oświadczenie Wykonawcy - Wizja lokalna</t>
  </si>
  <si>
    <t>Oświadczam, że dokonałem wizji lokalnej przedmiotu zamówienia.
Proszę potwierdzić powyższe wpisując "Oświadczam"</t>
  </si>
  <si>
    <t>Gwarancja</t>
  </si>
  <si>
    <t>Udzielam gwarancji na wykonane prace od zakończenia realizacji.
Proszę wpisać ilość miesięcy udzielonej gwarancji.</t>
  </si>
  <si>
    <t>Akceptacja warunków realizacji zamówienia</t>
  </si>
  <si>
    <t xml:space="preserve">Przyjmuję i akceptuję postawione przez Zamawiającego warunki realizacji zamówienia.
Proszę potwierdzić powyższe wpisując "Akceptuję"
</t>
  </si>
  <si>
    <t>Kosztorys ofertowy</t>
  </si>
  <si>
    <t>Do niniejszego formularza dołączam kosztorys ofertowy.
Należy jako załącznik dołączyć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</si>
  <si>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</si>
  <si>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</si>
  <si>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</si>
  <si>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</si>
  <si>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</si>
  <si>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</si>
  <si>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</si>
  <si>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</si>
  <si>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Oferuję wykonanie przedmiotu zamówienia zgodnie z zapytaniem ofertowym za podaną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</si>
  <si>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</si>
  <si>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</si>
  <si>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</si>
  <si>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</si>
  <si>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</si>
  <si>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</si>
  <si>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</si>
  <si>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</si>
  <si>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</si>
  <si>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niniejsze postępowanie może zostać unieważnione w każdym czasie,  aż do chwili podpisania Umowy, bez konieczności podawania uzasadnienia decyzji.&lt;/u&gt;&lt;br&gt;&lt;/span&gt;&lt;/p&gt;&lt;br&gt;&lt;p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</si>
</sst>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2570838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2570839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2570840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2571163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2571174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2571179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2571199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1463941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2024-12-22T09:17:07+01:00</dcterms:created>
  <dcterms:modified xsi:type="dcterms:W3CDTF">2024-12-22T09:17:07+01:00</dcterms:modified>
  <dc:title>Untitled Spreadsheet</dc:title>
  <dc:description/>
  <dc:subject/>
  <cp:keywords/>
  <cp:category/>
</cp:coreProperties>
</file>