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<sst xmlns="http://schemas.openxmlformats.org/spreadsheetml/2006/main" uniqueCount="31">
  <si>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</si>
  <si>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</si>
  <si>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</si>
  <si>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Wybór eksperta ds. systemu pomocy społecznej w ramach projektu „Wsparcie procesu decentralizacji: profesjonalizacja kompetencji terytorialnych hromad w obszarze  świadczenia usług społecznych"</t>
  </si>
  <si>
    <t>Komentarz do całej oferty:</t>
  </si>
  <si>
    <t>LP</t>
  </si>
  <si>
    <t>Kryterium</t>
  </si>
  <si>
    <t>Opis</t>
  </si>
  <si>
    <t>Twoja propozycja/komentarz</t>
  </si>
  <si>
    <t>Formularz ofertowy</t>
  </si>
  <si>
    <t>W tym miejscu załącz dokumenty wymagane przez Zamawiającego opatrzone podpisem elektronicznym. Wymogi dotyczące podpisu elektronicznego zostały szczegółowo wyjaśnione pod linkiem: bit.ly/podpis_elektroniczny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</si>
  <si>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</si>
  <si>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</si>
  <si>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</si>
  <si>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</si>
  <si>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</si>
  <si>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</si>
  <si>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</si>
  <si>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 brutto za dzień</t>
  </si>
  <si>
    <t>Proszę napisać oferowaną cenę w PLN brutto za dzień pracy.  W formularzu ofertowym możliwe jest wpisanie kwoty w walucie PLN lub UAH, w zależności od miejsca rezydencji podatkowej.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</si>
  <si>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</si>
  <si>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</si>
  <si>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</si>
  <si>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</si>
  <si>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</si>
  <si>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</si>
  <si>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</si>
  <si>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</si>
  <si>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FSM-2023-06-15-formularz ofertowy.docx</t>
  </si>
  <si>
    <t>FSM-2023-06-15_Zapytanie ofertowe.pdf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</si>
  <si>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8pt;"&gt;Zamawiający rekomenduje prowadzenie komunikacji za pomocą platformazakupowa.pl.&lt;/p&gt;&lt;p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color="#333333" face="Helvetica Neue, sans-serif"&gt;&lt;span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wrap;"&gt;e-mail: &lt;/span&gt;&lt;span style="font-size: 11pt; color: rgb(0, 0, 0); background-color: transparent; font-variant-numeric: normal; font-variant-east-asian: normal; vertical-align: baseline; text-wrap: 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</si>
</sst>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e86bc03a2add2c1f0b930d12670e99.docx" TargetMode="External"/><Relationship Id="rId_hyperlink_2" Type="http://schemas.openxmlformats.org/officeDocument/2006/relationships/hyperlink" Target="https://platformazakupowa.pl/file/get_new/f04553b883c4f07e643e2ba5814f9e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2569930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1463444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787647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787647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2024-12-22T12:32:18+01:00</dcterms:created>
  <dcterms:modified xsi:type="dcterms:W3CDTF">2024-12-22T12:32:18+01:00</dcterms:modified>
  <dc:title>Untitled Spreadsheet</dc:title>
  <dc:description/>
  <dc:subject/>
  <cp:keywords/>
  <cp:category/>
</cp:coreProperties>
</file>