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<sst xmlns="http://schemas.openxmlformats.org/spreadsheetml/2006/main" uniqueCount="29">
  <si>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</si>
  <si>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</si>
  <si>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</si>
  <si>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Opracowania geodezyjne i kartograficzne - sporządzenie dokumentacji geodezyjnej do celów regulacji stanu prawnego nieruchomości gruntowych zajętych pod gminne drogi publiczne położone w Mysłowicach</t>
  </si>
  <si>
    <t>Komentarz do całej oferty:</t>
  </si>
  <si>
    <t>LP</t>
  </si>
  <si>
    <t>Kryterium</t>
  </si>
  <si>
    <t>Opis</t>
  </si>
  <si>
    <t>Twoja propozycja/komentarz</t>
  </si>
  <si>
    <t>cena jednostkowa</t>
  </si>
  <si>
    <t>100%</t>
  </si>
  <si>
    <t>NAZWA TOWARU / USŁUGI</t>
  </si>
  <si>
    <t>OPIS</t>
  </si>
  <si>
    <t>ILOŚĆ</t>
  </si>
  <si>
    <t>JM</t>
  </si>
  <si>
    <t>Cena/JM</t>
  </si>
  <si>
    <t>VAT</t>
  </si>
  <si>
    <t>WALUTA</t>
  </si>
  <si>
    <t>kompletna dokumentacja geodezyjna wraz z projektem podziału nieruchomości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</si>
  <si>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</si>
  <si>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</si>
  <si>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</si>
  <si>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</si>
  <si>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</si>
  <si>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</si>
  <si>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</si>
  <si>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</si>
  <si>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</si>
  <si>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Urząd Miasta w Mysłowicach, Zespół Regulacji Stanów Prawnych dla nieruchomości drogowych przesyła zapytanie cenowe dla dokonania analizy rynku w celu przeprowadzenia postępowania na udzielenie zamówienia obejmującego sporządzenie dokumentacji geodezyjnej do celów regulacji stanu prawnego nieruchomości gruntowych zajętych pod gminne drogi publiczne położone w Mysłowicach.
Przedmiot zamówienia obejmować będzie:
1) sporządzenie kompletnej dokumentacji geodezyjnej (w ilości 6 egz.) do celów regulacji stanu prawnego nieruchomości gruntowych zajętych pod pas drogowy, według stanu władania nieruchomościami na dzień 31 grudnia 1998 r., niezbędnej do złożenia wniosku o wydanie decyzji, o której mowa w art. 73 ust. 3 ustawy z dnia 13 października 1998 r. Przepisy wprowadzające ustawy reformujące administrację publiczną,
2) ustalenie granicy pasa drogowego poprzez wznowienie granicy według stanu ujawnionego w ewidencji gruntów lub protokolarne ustalenie przebiegu granicy pasa drogowego z zarządcą drogi publicznej,
3) aktualizację użytków gruntowych,
4) sporządzenie dokumentacji obliczeniowo-pomiarowej z podziału nieruchomości,
5) sporządzenie protokołu granicznego,
6) okazanie w terenie granic geodezyjnych na żądanie zamawiającego,
7) wykonanie mapy z projektem podziału nieruchomości, oddzielnie dla każdej nieuchomości, z naniesionym podziałem działek, zawierającej elementy mapy ewidencyjnej, tj. granice, numery działek, numery posesji i elementy mapy sytuacyjnej, tj. jezdnia, chodnik, rowy, skarpy, drzewa itd. oraz zamieszczenie następującej klauzuli: „granica podziału nieruchomości ustalona z granicą pasa drogowego ulicy ... (wpisać nazwę ulicy) jest zgodna ze stanem istniejącym w dniu 31 grudnia 1998 r.
8) sporządzenie wykazu zmian gruntowych,
9) stabilizację znaków granicznych.
Termin sporządzenia dokumentacji: max. do 4 miesięcy
W sprawach związanych z niniejszym zapytaniem cenowym można się kontaktować telefonicznie z Panem Januszem Mąka lub Panią Bożeną Placzyńską pod nr tel. (32) 3171261 w godzinach pracy Urzędu Miasta w Mysłowicach.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</si>
</sst>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244844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222267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2026-03-20T08:31:22+01:00</dcterms:created>
  <dcterms:modified xsi:type="dcterms:W3CDTF">2026-03-20T08:31:22+01:00</dcterms:modified>
  <dc:title>Untitled Spreadsheet</dc:title>
  <dc:description/>
  <dc:subject/>
  <cp:keywords/>
  <cp:category/>
</cp:coreProperties>
</file>