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<sst xmlns="http://schemas.openxmlformats.org/spreadsheetml/2006/main" uniqueCount="37">
  <si>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</si>
  <si>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</si>
  <si>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</si>
  <si>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w zakresie serwisu i konserwacji dźwigów dla Szpitala św. Anny w Miechowie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</si>
  <si>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</si>
  <si>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</si>
  <si>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</si>
  <si>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</si>
  <si>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</si>
  <si>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</si>
  <si>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</si>
  <si>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</si>
  <si>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zapisami we wzorze umowy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</si>
  <si>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</si>
  <si>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</si>
  <si>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Wypełnione oświadczenie wykonawcy </t>
  </si>
  <si>
    <t>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</si>
  <si>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</si>
  <si>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</si>
  <si>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</si>
  <si>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</si>
  <si>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</si>
  <si>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</si>
  <si>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</si>
  <si>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i konserwacja dźwigów 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</si>
  <si>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</si>
  <si>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</si>
  <si>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</si>
  <si>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</si>
  <si>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</si>
  <si>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</si>
  <si>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</si>
  <si>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</si>
  <si>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17_ZO_2023_Załącznik nr 1 Opis Przedmiotu zamówienia_dzwigi.docx</t>
  </si>
  <si>
    <t>17_ZO_2023_Załącznik nr 2 wzór umowy_dźwigi.docx</t>
  </si>
  <si>
    <t>17_ZO_2023_Załącznik nr 3_Oświadczenie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</si>
  <si>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elektroniczny.&lt;/span&gt;&lt;/p&gt;&lt;br&gt;&lt;p&gt;Szczegółowe warunki przedmiotu zamówienia określają załączniki do 
postępowania. &lt;br&gt;&lt;/p&gt;&lt;p&gt;&lt;span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pre-wrap;"&gt;- opis przedmiotu zamówienia - Załącznik nr 1,&lt;/span&gt;&lt;/p&gt;&lt;p&gt;&lt;span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pre-wrap;"&gt;- wzór umowy - Załącznik nr 2,&lt;/span&gt;&lt;/p&gt;&lt;p&gt;&lt;span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pre-wrap;"&gt;- oświadczenie&lt;/span&gt;&lt;span style="font-size: 11pt; font-family: &amp;quot;Helvetica Neue&amp;quot;, sans-serif; color: rgb(0, 0, 0); background-color: transparent; font-variant-numeric: normal; font-variant-east-asian: normal; vertical-align: baseline; white-space: pre-wrap;"&gt; - Załącznik nr 3&lt;/span&gt;&lt;span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 (należy złożyć wraz z ofertą).&lt;/strong&gt;&lt;/span&gt;&lt;/p&gt;&lt;p&gt;Zamawiający wymaga w przedmiocie zamówienia w pozycji nr 1 podania ceny&lt;u&gt; &lt;strong&gt;za 1 miesiąc świadczenia usług&lt;/strong&gt; &lt;/u&gt;w zakresie serwisu i konserwacji dźwigów.&lt;/p&gt;&lt;p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tel&lt;/span&gt;&lt;span style="font-size: 11pt; font-family: &amp;quot;Helvetica Neue&amp;quot;, sans-serif; color: rgb(0, 0, 0); background-color: transparent; font-variant-numeric: normal; font-variant-east-asian: normal; vertical-align: baseline; white-space: pre-wrap;"&gt; 41 38 20 319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</si>
</sst>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9be75f6b6d69488ae63aef87d7688b.docx" TargetMode="External"/><Relationship Id="rId_hyperlink_2" Type="http://schemas.openxmlformats.org/officeDocument/2006/relationships/hyperlink" Target="https://platformazakupowa.pl/file/get_new/52a7edc07657f45217d12ea59f03e535.docx" TargetMode="External"/><Relationship Id="rId_hyperlink_3" Type="http://schemas.openxmlformats.org/officeDocument/2006/relationships/hyperlink" Target="https://platformazakupowa.pl/file/get_new/0ae88b4d99eb2680784592b94a90a7d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2567623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2567624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2567625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2567704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1462545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786855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786855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786855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2024-10-14T07:16:23+02:00</dcterms:created>
  <dcterms:modified xsi:type="dcterms:W3CDTF">2024-10-14T07:16:23+02:00</dcterms:modified>
  <dc:title>Untitled Spreadsheet</dc:title>
  <dc:description/>
  <dc:subject/>
  <cp:keywords/>
  <cp:category/>
</cp:coreProperties>
</file>