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<sst xmlns="http://schemas.openxmlformats.org/spreadsheetml/2006/main" uniqueCount="43">
  <si>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</si>
  <si>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</si>
  <si>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</si>
  <si>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usług dezynsekcji, dezynfekcji, deratyzacji.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</si>
  <si>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</si>
  <si>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</si>
  <si>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</si>
  <si>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</si>
  <si>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</si>
  <si>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</si>
  <si>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</si>
  <si>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</si>
  <si>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24 miesiące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</si>
  <si>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</si>
  <si>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</si>
  <si>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Certyfikat ISO zgodnie z normą EN 16636</t>
  </si>
  <si>
    <t>Proszę załączyć skan ważnego Certyfikatu ISO zgodnie z normą EN 16636.</t>
  </si>
  <si>
    <t>Wpis do Rejestru Bazy danych o produktach i opakowaniach oraz o gospodarce odpadami (BDO) w zakresie świadczonych usług dezynsekcyjno-deratyzacyjnych</t>
  </si>
  <si>
    <t>Proszę podać numer BDO w zakresie świadczonych usług dezynsekcyjno-deratyzacyjnych.</t>
  </si>
  <si>
    <t>Doświadczenie wykonawcy</t>
  </si>
  <si>
    <t>W ciągu ostatnich 3 lat przed upływem terminu składania ofert, a jeżeli okres prowadzenia działalności jest krótszy - w tym okresie, wykonawca wykonał co najmniej:
dwie usługi polegające na dezynsekcji i deratyzacji – realizowaną w budynkach użyteczności publicznej (zgodnie z definicją zawartą w Rozporządzeniu Ministra Infrastruktury z dnia 12 kwietnia 2002 r. w sprawie warunków technicznych jakim powinny odpowiadać budynki i ich usytuowanie (Dz. U. z 2022 r., poz. 1225).
Usługa powinna spełniać poniższe warunki:
a) okres trwania wykonywanej usługi: minimum 12 miesięcy;
b) wartość jednej wykonywanej usługi w skali 12 miesięcy: min. 15 000,00 złotych.
W celu potwierdzenia należytego wykonania usługi należy złożyć referencje bądź inne dokumenty sporządzone przez podmiot, na rzecz którego usługi zostały wykonane.</t>
  </si>
  <si>
    <t>Oświadczenie o niepodleganiu wykluczeniu z postępowania</t>
  </si>
  <si>
    <t>Oświadczam, że podlegam* / nie podlegam* wykluczeniu z postępowania na podstawie art. 7 ust. 1 ustawy z dnia 13 kwietnia 2022 r. o szczególnych rozwiązaniach w zakresie przeciwdziałania wspieraniu agresji na Ukrainę oraz służących ochronie bezpieczeństwa narodowego (Dz. U. poz. 835). Proszę wpisać "Podlegam wykluczeniu" lub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</si>
  <si>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</si>
  <si>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</si>
  <si>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</si>
  <si>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</si>
  <si>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</si>
  <si>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</si>
  <si>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</si>
  <si>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dezynsekcji, dezynfekcji, deratyzacji.</t>
  </si>
  <si>
    <t>Kwotę z Tabeli 5, z formularza cenowego należy wpisać do komórki "Cena" platformy zakupowej.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</si>
  <si>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</si>
  <si>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</si>
  <si>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</si>
  <si>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</si>
  <si>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</si>
  <si>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</si>
  <si>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</si>
  <si>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</si>
  <si>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ddd.docx</t>
  </si>
  <si>
    <t>formularz cenowy ddd.xls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</si>
  <si>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style="font-size:11.0pt;font-family:&amp;quot;Calibri&amp;quot;,sans-serif;mso-bidi-font-family:
Calibri"&gt;1. Szczegóły dotyczące realizacji zamówienia zostały określone w załączonym projekcie umowy.&lt;br&gt;&lt;/span&gt;&lt;/p&gt;&lt;p&gt;&lt;span style="font-size:11.0pt;font-family:&amp;quot;Calibri&amp;quot;,sans-serif;mso-bidi-font-family:
Calibri"&gt;2. &lt;/span&gt;&lt;span style="font-size:11.0pt;font-family:&amp;quot;Calibri&amp;quot;,sans-serif;mso-bidi-font-family:
Calibri"&gt;W przypadku uzyskania niesatysfakcjonującej ceny za przedmiot zamówienia&lt;/span&gt;&lt;span style="font-size:11.0pt;font-family:&amp;quot;Calibri&amp;quot;,sans-serif;mso-bidi-font-family:
Calibri"&gt;, zamawiający zastrzega sobie prawo przeprowadzenia dodatkowych negocjacji
z maksymalnie dwoma wykonawcami, którzy przedstawili najkorzystniejszą ofertę.&lt;/span&gt;&lt;/p&gt;&lt;p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32 17 560.&lt;/span&gt;&lt;/p&gt;&lt;p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</si>
</sst>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dd9f32485233b823871bbba11df5af.docx" TargetMode="External"/><Relationship Id="rId_hyperlink_2" Type="http://schemas.openxmlformats.org/officeDocument/2006/relationships/hyperlink" Target="https://platformazakupowa.pl/file/get_new/4f9916225b19c76c34733c21c31fad5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2566926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2566927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2566928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2566929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2566930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2566931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2566932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1462321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786633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786633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2026-03-21T17:19:38+01:00</dcterms:created>
  <dcterms:modified xsi:type="dcterms:W3CDTF">2026-03-21T17:19:38+01:00</dcterms:modified>
  <dc:title>Untitled Spreadsheet</dc:title>
  <dc:description/>
  <dc:subject/>
  <cp:keywords/>
  <cp:category/>
</cp:coreProperties>
</file>