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<sst xmlns="http://schemas.openxmlformats.org/spreadsheetml/2006/main" uniqueCount="34">
  <si>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</si>
  <si>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</si>
  <si>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</si>
  <si>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INTEGRACJA SYSTEMU MARCEL Z MODUŁEM REPOZYTORIUM EDM AMDX SYSTEMU AMMS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</si>
  <si>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</si>
  <si>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</si>
  <si>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</si>
  <si>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</si>
  <si>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</si>
  <si>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</si>
  <si>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</si>
  <si>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</si>
  <si>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31.07.2023.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</si>
  <si>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</si>
  <si>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</si>
  <si>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</si>
  <si>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</si>
  <si>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</si>
  <si>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</si>
  <si>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</si>
  <si>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</si>
  <si>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</si>
  <si>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INTEGRACJA SYSTEMU MARCEL Z MODUŁEM REPOZYTORIUM EDM AMDX SYSTEMU AMMS </t>
  </si>
  <si>
    <t>Zakres prac został określony we wzorze umowy. Umowa zostanie zawarta z jedną stroną, która zrefakturuje usługi świadczone przez drugi podmiot w zakresie integracji. Prosimy o ofertę zintegrowaną.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</si>
  <si>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</si>
  <si>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</si>
  <si>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</si>
  <si>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</si>
  <si>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</si>
  <si>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</si>
  <si>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</si>
  <si>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</si>
  <si>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- integracja.docx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</si>
  <si>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pocztę : zakupy@4wsk.pl lub pod nr tel…783550905.....&amp;nbsp;&amp;nbsp;&lt;/span&gt;&lt;/p&gt;&lt;p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</si>
</sst>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462038bb347ec37fd04b57d63ee8d3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786625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2566904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2566905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2566906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1462312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786625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2026-04-12T22:32:15+02:00</dcterms:created>
  <dcterms:modified xsi:type="dcterms:W3CDTF">2026-04-12T22:32:15+02:00</dcterms:modified>
  <dc:title>Untitled Spreadsheet</dc:title>
  <dc:description/>
  <dc:subject/>
  <cp:keywords/>
  <cp:category/>
</cp:coreProperties>
</file>