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<sst xmlns="http://schemas.openxmlformats.org/spreadsheetml/2006/main" uniqueCount="33">
  <si>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</si>
  <si>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</si>
  <si>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</si>
  <si>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Holowanie i parkowanie pojazdów zabezpieczonych do celów procesowych dla KMP Sopot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</si>
  <si>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</si>
  <si>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</si>
  <si>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</si>
  <si>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</si>
  <si>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</si>
  <si>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</si>
  <si>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</si>
  <si>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</si>
  <si>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</si>
  <si>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</si>
  <si>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</si>
  <si>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</si>
  <si>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</si>
  <si>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</si>
  <si>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</si>
  <si>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</si>
  <si>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</si>
  <si>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</si>
  <si>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</si>
  <si>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</si>
  <si>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</si>
  <si>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</si>
  <si>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</si>
  <si>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</si>
  <si>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</si>
  <si>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</si>
  <si>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</si>
  <si>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</si>
  <si>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id="docs-internal-guid-039d93c1-7fff-c6ca-8953-6f12cee6c1da"&gt;&lt;/span&gt;&lt;/p&gt;&lt;p&gt;Zapytanie ofertowe dotyczy usługi holowania i parkowanie pojazdów zabezpieczonych do celów procesowych&amp;nbsp; dla KMP Sopot.&lt;/p&gt;&lt;p&gt;Wykonawca poza sprzętem transportowym niezbędnym do usługi holowniczej, musi posiadać suche pomieszczenie garażowe,oświetlone &lt;br&gt;&lt;/p&gt;&lt;p&gt;z podnośnikiem lub kanałem o powierzchni umożliwiającej prowadzenie badań pojazdu powyżej 3,5 t. oraz powyżej 3,5 t. Parking musi być&lt;/p&gt;&lt;p&gt;&amp;nbsp;ogrodzony , a na jego terenie niezbędny jest plac utwardzony o powierzchni 5x10 m.aby możliwa była realizacja badań pojazdów.mowa zostanie zawarta na okres 12 m cy,proszę o podanie informacji nt ,cen BRUTTO które są Państwo w stanie nam zaoferować.&lt;/p&gt;&lt;p&gt;&lt;br&gt;&lt;/p&gt;&lt;p&gt;cena za odholowanie jednośladu ..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usługi parkingowe przechowywanie( doba ) jednoślad &lt;br&gt;&lt;/p&gt;&lt;p&gt;odholowanie pojazd osobowy&amp;nbsp; do 3,5 tony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 usługi parkingowe przechowywanie( doba ) do 3,5 tony &lt;br&gt;&lt;/p&gt;&lt;p&gt;odholowanie pojazd osobowy ciężarowy pow. 3,5 tony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 usługi parkingowe przechowywanie( doba ) powyżej 3,5 tony&lt;br&gt;&lt;/p&gt;&lt;p&gt;odholowanie autobusu ....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  usługi parkingowe przechowywanie( doba ) autobus &lt;br&gt;&lt;/p&gt;&lt;p&gt;utrudnienia za holowanie pojazdów&amp;nbsp; osobowych do&amp;nbsp; 3.5 t.........&amp;nbsp;&amp;nbsp;&amp;nbsp;&amp;nbsp;&amp;nbsp;&amp;nbsp;&amp;nbsp;&amp;nbsp;&amp;nbsp;&amp;nbsp;&amp;nbsp;&amp;nbsp;&amp;nbsp;&amp;nbsp;&amp;nbsp;&amp;nbsp;&amp;nbsp;&amp;nbsp;&amp;nbsp;&amp;nbsp;&amp;nbsp;&amp;nbsp;&amp;nbsp;&amp;nbsp;&amp;nbsp;&amp;nbsp; przechowywanie jednego transportu części /akces.(doba)&lt;br&gt;&lt;/p&gt;&lt;p&gt;utrudnienia za holowanie pojazdów&amp;nbsp; powyżej 3.5 t ..........&lt;br&gt;&lt;/p&gt;&lt;p&gt;utrudnienia za holowanie autobusu .........&lt;br&gt;&lt;/p&gt;&lt;p&gt;przewiezienie jednego transportu części akcesoriów 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</si>
</sst>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786499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2566479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2566480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2566481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1462172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2026-02-11T13:08:45+01:00</dcterms:created>
  <dcterms:modified xsi:type="dcterms:W3CDTF">2026-02-11T13:08:45+01:00</dcterms:modified>
  <dc:title>Untitled Spreadsheet</dc:title>
  <dc:description/>
  <dc:subject/>
  <cp:keywords/>
  <cp:category/>
</cp:coreProperties>
</file>