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<sst xmlns="http://schemas.openxmlformats.org/spreadsheetml/2006/main" uniqueCount="36">
  <si>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</si>
  <si>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</si>
  <si>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</si>
  <si>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odzieży sportowej.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</si>
  <si>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</si>
  <si>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</si>
  <si>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</si>
  <si>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</si>
  <si>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</si>
  <si>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</si>
  <si>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</si>
  <si>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</si>
  <si>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</si>
  <si>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</si>
  <si>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</si>
  <si>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</si>
  <si>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</si>
  <si>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</si>
  <si>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</si>
  <si>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</si>
  <si>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</si>
  <si>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</si>
  <si>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Odzież sportowa</t>
  </si>
  <si>
    <t xml:space="preserve">odzież sportowa dla instruktorów taktyki i technik interwencyjnych. szczegółowy opis oraz warunki zapytania ofertowego zgodnie z załącznikami do postępowania. Warunkiem poprawnego złożenia oferty jest załączenie wypełnionego formularza ofertowego ( załącznik nr 1) . Zamawiający wymaga podpisania umowy.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</si>
  <si>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</si>
  <si>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</si>
  <si>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</si>
  <si>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</si>
  <si>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</si>
  <si>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</si>
  <si>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</si>
  <si>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Formularz ofertowy odzież sportowa.xls</t>
  </si>
  <si>
    <t>Umowa WZÓR odzież sportowa dla instruktorów.docx</t>
  </si>
  <si>
    <t>Zapytanie ofertowe odzież sportowa dla instruktorów.docx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</si>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</sst>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1ecf42a91a2d43f143f91d49ea181f.xls" TargetMode="External"/><Relationship Id="rId_hyperlink_2" Type="http://schemas.openxmlformats.org/officeDocument/2006/relationships/hyperlink" Target="https://platformazakupowa.pl/file/get_new/586c44ed29c73061f74bea5a21a5555e.docx" TargetMode="External"/><Relationship Id="rId_hyperlink_3" Type="http://schemas.openxmlformats.org/officeDocument/2006/relationships/hyperlink" Target="https://platformazakupowa.pl/file/get_new/0b89fd22394bdc96501913a2cb21bc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2566412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2566413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2566414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1462157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1462157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1462157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1462157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2026-02-16T01:54:02+01:00</dcterms:created>
  <dcterms:modified xsi:type="dcterms:W3CDTF">2026-02-16T01:54:02+01:00</dcterms:modified>
  <dc:title>Untitled Spreadsheet</dc:title>
  <dc:description/>
  <dc:subject/>
  <cp:keywords/>
  <cp:category/>
</cp:coreProperties>
</file>