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<sst xmlns="http://schemas.openxmlformats.org/spreadsheetml/2006/main" uniqueCount="36">
  <si>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</si>
  <si>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</si>
  <si>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</si>
  <si>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odzieży dla instruktorów strzelania.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</si>
  <si>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</si>
  <si>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</si>
  <si>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</si>
  <si>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</si>
  <si>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</si>
  <si>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</si>
  <si>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21 dni od dostarczenia prawidłowo wystawionej faktury. Proszę potwierdzić wpisując "Akceptuję"</t>
  </si>
  <si>
    <t>Termin realizacji</t>
  </si>
  <si>
    <t>14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</si>
  <si>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</si>
  <si>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</si>
  <si>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</si>
  <si>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</si>
  <si>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</si>
  <si>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</si>
  <si>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</si>
  <si>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</si>
  <si>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</si>
  <si>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Odzież dla instruktorów strzelania.</t>
  </si>
  <si>
    <t>Szczegółowy opis oraz warunki przedmiotu zamówienia zgodnie z załącznikami do postępowania. Warunkiem poprawnego złożenia oferty jest załączenie wypełnionego formularza ofertowego (załącznik nr 1 ). Zamawiający wymaga podpisania umowy.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</si>
  <si>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</si>
  <si>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</si>
  <si>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</si>
  <si>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</si>
  <si>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</si>
  <si>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</si>
  <si>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</si>
  <si>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ODZIEŻ dla instruktorów strzelania  Formularz ofertowy załacznik nr 1.xls</t>
  </si>
  <si>
    <t>Umowa WZÓR odzież dla instruktorów strzelania.docx</t>
  </si>
  <si>
    <t>Zapytanie ofertowe odzież dla instruktorów strzelania.docx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</si>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</sst>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e0871607db093c38ccaf00418e170b.xls" TargetMode="External"/><Relationship Id="rId_hyperlink_2" Type="http://schemas.openxmlformats.org/officeDocument/2006/relationships/hyperlink" Target="https://platformazakupowa.pl/file/get_new/b4c62557e546958f83d4fb0af90b0dd8.docx" TargetMode="External"/><Relationship Id="rId_hyperlink_3" Type="http://schemas.openxmlformats.org/officeDocument/2006/relationships/hyperlink" Target="https://platformazakupowa.pl/file/get_new/9668feedf12c1251e3cbf593100976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2566189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2566190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2566191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1462107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1462107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1462107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1462107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2026-02-10T00:34:41+01:00</dcterms:created>
  <dcterms:modified xsi:type="dcterms:W3CDTF">2026-02-10T00:34:41+01:00</dcterms:modified>
  <dc:title>Untitled Spreadsheet</dc:title>
  <dc:description/>
  <dc:subject/>
  <cp:keywords/>
  <cp:category/>
</cp:coreProperties>
</file>