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<sst xmlns="http://schemas.openxmlformats.org/spreadsheetml/2006/main" uniqueCount="36">
  <si>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</si>
  <si>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</si>
  <si>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</si>
  <si>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Opieka i obsługa weterynaryjna nad żubrami w Pokazowej Zagrodzie Żubrów w Krajewie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</si>
  <si>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</si>
  <si>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</si>
  <si>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</si>
  <si>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</si>
  <si>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</si>
  <si>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</si>
  <si>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</si>
  <si>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</si>
  <si>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</si>
  <si>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</si>
  <si>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</si>
  <si>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</si>
  <si>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</si>
  <si>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</si>
  <si>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</si>
  <si>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</si>
  <si>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</si>
  <si>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</si>
  <si>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</si>
  <si>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</si>
  <si>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</si>
  <si>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</si>
  <si>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</si>
  <si>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</si>
  <si>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</si>
  <si>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</si>
  <si>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</si>
  <si>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złozenia oferty Obsługa weterynaryjna_podpis.pdf</t>
  </si>
  <si>
    <t>Formularz ofertowy zał. nr 1.docx</t>
  </si>
  <si>
    <t>Załącznik nr 2 umowa z załącznikami.7z</t>
  </si>
  <si>
    <t>Załącznik nr 3 Szczegółowy opis przedmiotu zamówienia - Opieka weterynaryjna PZŻ.pdf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</si>
  <si>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class="MsoNormal" style="text-align:justify"&gt;&lt;span style="font-size:12.0pt;
font-family:&amp;quot;Arial&amp;quot;,sans-serif;mso-bidi-font-family:&amp;quot;Times New Roman&amp;quot;;
color:black"&gt;Nadleśnictwo Dwukoły zaprasza do złożenia oferty cenowej na
zadanie pn:&amp;nbsp;&lt;/span&gt;&lt;strong style="text-align: center;"&gt;&lt;span style="font-size:12.0pt;font-family:&amp;quot;Arial&amp;quot;,sans-serif;
mso-bidi-font-family:&amp;quot;Times New Roman&amp;quot;;color:black"&gt;„Opieka i obsługa
weterynaryjna nad żubrami w Pokazowej Zagrodzie Żubrów w Krajewie”&amp;nbsp;&lt;/span&gt;&lt;/strong&gt;&lt;span style="color: black; font-family: Arial, sans-serif; font-size: 12pt;"&gt;w ramach projektu:&lt;/span&gt;&lt;strong style="color: black; font-family: Arial, sans-serif; font-size: 12pt;"&gt;
„Kompleksowa ochrona żubra w Polsce”&lt;/strong&gt;&lt;/p&gt;&lt;p class="MsoNormal" style="text-align:justify"&gt;&lt;span style="font-size:12.0pt;
font-family:&amp;quot;Arial&amp;quot;,sans-serif;mso-bidi-font-family:&amp;quot;Times New Roman&amp;quot;;
color:black"&gt;nr projektu:&lt;strong&gt;POIS.02.04.00-00-0027/18,&amp;nbsp;&lt;/strong&gt;&lt;/span&gt;&lt;span style="color: black; font-family: Arial, sans-serif; font-size: 12pt;"&gt;nr umowy o dofinansowanie:&lt;/span&gt;&lt;strong style="color: black; font-family: Arial, sans-serif; font-size: 12pt;"&gt;
POIS.02.04.00-00-0027/18-00&lt;/strong&gt;&lt;/p&gt;&lt;p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style="font-size:12.0pt;font-family:&amp;quot;Arial&amp;quot;,sans-serif;
mso-fareast-font-family:&amp;quot;Times New Roman&amp;quot;;mso-ansi-language:PL;mso-fareast-language:
PL;mso-bidi-language:AR-SA;mso-bidi-font-weight:bold"&gt;Wypełniony formularz ofertowy podpisany podpisem elektronicznym lub podpisany w sposób tradycyjny w formie skanu należy złożyć poprzez ,,Import oferty”.&lt;/span&gt;&lt;br&gt;&lt;/span&gt;&lt;/p&gt;&lt;p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23 654 1084&lt;/span&gt;&lt;/p&gt;&lt;p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</si>
</sst>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513be15fe1911c3eb3903d374d681b.pdf" TargetMode="External"/><Relationship Id="rId_hyperlink_2" Type="http://schemas.openxmlformats.org/officeDocument/2006/relationships/hyperlink" Target="https://platformazakupowa.pl/file/get_new/69deea0d22aa6e40f6ce11decd7e2836.docx" TargetMode="External"/><Relationship Id="rId_hyperlink_3" Type="http://schemas.openxmlformats.org/officeDocument/2006/relationships/hyperlink" Target="https://platformazakupowa.pl/file/get_new/23c15ad14b273dd45e488de9e7a9463f.7z" TargetMode="External"/><Relationship Id="rId_hyperlink_4" Type="http://schemas.openxmlformats.org/officeDocument/2006/relationships/hyperlink" Target="https://platformazakupowa.pl/file/get_new/4ff5d559639934fe72622d3d93e7cb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2565970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2565971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2565972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1462010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786335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786335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786335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786335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2026-05-14T13:51:08+02:00</dcterms:created>
  <dcterms:modified xsi:type="dcterms:W3CDTF">2026-05-14T13:51:08+02:00</dcterms:modified>
  <dc:title>Untitled Spreadsheet</dc:title>
  <dc:description/>
  <dc:subject/>
  <cp:keywords/>
  <cp:category/>
</cp:coreProperties>
</file>