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<sst xmlns="http://schemas.openxmlformats.org/spreadsheetml/2006/main" uniqueCount="29">
  <si>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</si>
  <si>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</si>
  <si>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</si>
  <si>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nadzoru nad montażem urządzeń OZE na terenie Gminy Żukowo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</si>
  <si>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</si>
  <si>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</si>
  <si>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</si>
  <si>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</si>
  <si>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</si>
  <si>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</si>
  <si>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</si>
  <si>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</si>
  <si>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</si>
  <si>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</si>
  <si>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</si>
  <si>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</si>
  <si>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nadzoru nad montażem urządzeń OZE</t>
  </si>
  <si>
    <t>Opis przedmiotu szacowania znajduje się w załączniku nr 1 do postępowania. Cenę należy oszacować w oparciu o wymagania stawiane przez zamawiającego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</si>
  <si>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</si>
  <si>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</si>
  <si>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</si>
  <si>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</si>
  <si>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</si>
  <si>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</si>
  <si>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</si>
  <si>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</si>
  <si>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Zamówienia publiczne.pdf</t>
  </si>
  <si>
    <t>Zad.1 zakres zadań - inspektor montażu OZE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</si>
  <si>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12pt;"&gt;Jednocześnie Zamawiający zastrzega, że odpowiedź na niniejsze 
postępowanie o charakterze szacowania ceny może skutkować udzieleniem 
zamówienia jeżeli wartość zamówienia będzie mieściła się w środkach 
finansowych przeznaczonych przez Zamawiającego na realizację zamówienia.
 W przypadku wyboru oferty Zamawiający powiadomi wybranego wykonawcę o 
zamiarze udzielenia zamówienia.&lt;/p&gt;&lt;p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</si>
</sst>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6dd01eb8ac30b91e07d99bf1960217.pdf" TargetMode="External"/><Relationship Id="rId_hyperlink_2" Type="http://schemas.openxmlformats.org/officeDocument/2006/relationships/hyperlink" Target="https://platformazakupowa.pl/file/get_new/7f5e1b1328f3231c46992b100285a8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1461385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785875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785875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2024-11-01T02:29:36+01:00</dcterms:created>
  <dcterms:modified xsi:type="dcterms:W3CDTF">2024-11-01T02:29:36+01:00</dcterms:modified>
  <dc:title>Untitled Spreadsheet</dc:title>
  <dc:description/>
  <dc:subject/>
  <cp:keywords/>
  <cp:category/>
</cp:coreProperties>
</file>