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<sst xmlns="http://schemas.openxmlformats.org/spreadsheetml/2006/main" uniqueCount="49">
  <si>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</si>
  <si>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</si>
  <si>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</si>
  <si>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Akademii Muzycznej przy ul. Chodkiewicza 9-11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</si>
  <si>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</si>
  <si>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</si>
  <si>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</si>
  <si>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</si>
  <si>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</si>
  <si>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</si>
  <si>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</si>
  <si>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</si>
  <si>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</si>
  <si>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</si>
  <si>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</si>
  <si>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</si>
  <si>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</si>
  <si>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</si>
  <si>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</si>
  <si>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</si>
  <si>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</si>
  <si>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</si>
  <si>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</si>
  <si>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</si>
  <si>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</si>
  <si>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</si>
  <si>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</si>
  <si>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</si>
  <si>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</si>
  <si>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</si>
  <si>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</si>
  <si>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</si>
  <si>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</si>
  <si>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</si>
  <si>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</si>
  <si>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</si>
  <si>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</si>
  <si>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SWZ – PFU.doc</t>
  </si>
  <si>
    <t>uzgodnienia własnościowe.pdf</t>
  </si>
  <si>
    <t>swz.doc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</si>
  <si>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</si>
  <si>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</si>
  <si>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</si>
  <si>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</si>
  <si>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</si>
  <si>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</si>
  <si>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4 do SWZ - Karta gwarancji.doc</t>
  </si>
  <si>
    <t>Załącznik nr 5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</si>
  <si>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zadania:&lt;/span&gt;&lt;/p&gt;&lt;p&gt;&lt;a name="_Hlk138320807"&gt;&lt;em&gt;&lt;span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Akademii Muzycznej przy ul.&amp;nbsp;Chodkiewicza 9-11 w&amp;nbsp;Bydgoszczy,
przy zastosowaniu przepisów art. 29a ustawy Prawo Budowlane&lt;/span&gt;&lt;/em&gt;&lt;/a&gt;&lt;br&gt;&lt;/p&gt;&lt;p&gt;&lt;span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&lt;strong&gt;10&lt;/strong&gt;&lt;strong&gt;.07.2023&lt;/strong&gt;&lt;strong&gt;&amp;nbsp;r.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name="_Hlk138320807"&gt;&lt;em&gt;&lt;span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Akademii Muzycznej przy ul.&amp;nbsp;Chodkiewicza 9-11 w&amp;nbsp;Bydgoszczy,
przy zastosowaniu przepisów art. 29a ustawy Prawo Budowlane&lt;/span&gt;&lt;/em&gt;&lt;/a&gt;&lt;br&gt;&lt;/p&gt;&lt;p&gt;&lt;br&gt;&lt;/p&gt;&lt;p&gt;&lt;span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</si>
</sst>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4445ce5dc61e8bf45b6d6aadd01ae6.doc" TargetMode="External"/><Relationship Id="rId_hyperlink_2" Type="http://schemas.openxmlformats.org/officeDocument/2006/relationships/hyperlink" Target="https://platformazakupowa.pl/file/get_new/a547bf185bec52c41be2aaa635dfc2db.pdf" TargetMode="External"/><Relationship Id="rId_hyperlink_3" Type="http://schemas.openxmlformats.org/officeDocument/2006/relationships/hyperlink" Target="https://platformazakupowa.pl/file/get_new/eda8634820ef1ccb6a2870ba8cbceb1f.doc" TargetMode="External"/><Relationship Id="rId_hyperlink_4" Type="http://schemas.openxmlformats.org/officeDocument/2006/relationships/hyperlink" Target="https://platformazakupowa.pl/file/get_new/b7ef2fe55b447f24df2c32c3c5eacb86.pdf" TargetMode="External"/><Relationship Id="rId_hyperlink_5" Type="http://schemas.openxmlformats.org/officeDocument/2006/relationships/hyperlink" Target="https://platformazakupowa.pl/file/get_new/71ece3e8aee80b78bb2044fb06a4aaf3.doc" TargetMode="External"/><Relationship Id="rId_hyperlink_6" Type="http://schemas.openxmlformats.org/officeDocument/2006/relationships/hyperlink" Target="https://platformazakupowa.pl/file/get_new/d9d4eb40131d7086f20f9dab636d537f.doc" TargetMode="External"/><Relationship Id="rId_hyperlink_7" Type="http://schemas.openxmlformats.org/officeDocument/2006/relationships/hyperlink" Target="https://platformazakupowa.pl/file/get_new/c339a5c4eef7aa5f66f1c07efe233e1c.docx" TargetMode="External"/><Relationship Id="rId_hyperlink_8" Type="http://schemas.openxmlformats.org/officeDocument/2006/relationships/hyperlink" Target="https://platformazakupowa.pl/file/get_new/9242a0c12f9f4ea71be1342f91c1daac.docx" TargetMode="External"/><Relationship Id="rId_hyperlink_9" Type="http://schemas.openxmlformats.org/officeDocument/2006/relationships/hyperlink" Target="https://platformazakupowa.pl/file/get_new/3fae29e80d3ae2107a969ac60c6f6407.docx" TargetMode="External"/><Relationship Id="rId_hyperlink_10" Type="http://schemas.openxmlformats.org/officeDocument/2006/relationships/hyperlink" Target="https://platformazakupowa.pl/file/get_new/6658ecf679680281f27750558f80e238.doc" TargetMode="External"/><Relationship Id="rId_hyperlink_11" Type="http://schemas.openxmlformats.org/officeDocument/2006/relationships/hyperlink" Target="https://platformazakupowa.pl/file/get_new/e12dc9ceab7f082094ce77c55ec4f3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2564163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2564164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2564165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2564166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2564167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2564168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1461242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785743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785743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785743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785743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785743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785743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785743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785743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785743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785743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785743</v>
      </c>
      <c r="C30" s="1" t="s">
        <v>36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2026-01-29T22:45:12+01:00</dcterms:created>
  <dcterms:modified xsi:type="dcterms:W3CDTF">2026-01-29T22:45:12+01:00</dcterms:modified>
  <dc:title>Untitled Spreadsheet</dc:title>
  <dc:description/>
  <dc:subject/>
  <cp:keywords/>
  <cp:category/>
</cp:coreProperties>
</file>