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<sst xmlns="http://schemas.openxmlformats.org/spreadsheetml/2006/main" uniqueCount="34">
  <si>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</si>
  <si>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</si>
  <si>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</si>
  <si>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Kompleksowa obsługa prawna Starostwa Powiatowego we Włoszczowie oraz kierowników powiatowych jednostek organizacyjnych od 1 lipca do 31 grudnia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</si>
  <si>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</si>
  <si>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</si>
  <si>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</si>
  <si>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</si>
  <si>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</si>
  <si>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</si>
  <si>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płatne do 10 dnia następnego miesiąca, na podstawie wystawionej faktury.  Proszę potwierdzić wpisując "Akceptuję"</t>
  </si>
  <si>
    <t>Termin realizacji</t>
  </si>
  <si>
    <t>01.07.2023 - 31.12.2023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</si>
  <si>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</si>
  <si>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</si>
  <si>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</si>
  <si>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</si>
  <si>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</si>
  <si>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</si>
  <si>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</si>
  <si>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Kompleksowa obsługa prawna Starostwa Powiatowego we Włoszczowie oraz kierowników powiatowych jednostek organizacyjnych od 1 lipca do 31 grudnia 2023 r.</t>
  </si>
  <si>
    <t>zgodnie z zapisami zapytania ofertowego (wartość wynagrodzenia za cały okres umowy)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</si>
  <si>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</si>
  <si>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</si>
  <si>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</si>
  <si>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</si>
  <si>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</si>
  <si>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</si>
  <si>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</si>
  <si>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</si>
  <si>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AG.272.7.2023 Zapytanie ofertowe-sig.pdf</t>
  </si>
  <si>
    <t>AG.272.7.2023 Formularz ofertowy-Załącznik nr 1.docx</t>
  </si>
  <si>
    <t>AG.272.7.2023 Projekt umowy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</si>
  <si>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504 754 308&lt;/span&gt;&lt;/p&gt;&lt;p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</si>
</sst>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ec46c671db7c6bc4c83adcf15312a8.pdf" TargetMode="External"/><Relationship Id="rId_hyperlink_2" Type="http://schemas.openxmlformats.org/officeDocument/2006/relationships/hyperlink" Target="https://platformazakupowa.pl/file/get_new/27744e544fe8ea886345bb714b1c7c43.docx" TargetMode="External"/><Relationship Id="rId_hyperlink_3" Type="http://schemas.openxmlformats.org/officeDocument/2006/relationships/hyperlink" Target="https://platformazakupowa.pl/file/get_new/1ed26ef22ae6d428ad8ca93a799e1f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2562111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2562112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1460196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785111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785111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785111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2024-09-25T14:48:07+02:00</dcterms:created>
  <dcterms:modified xsi:type="dcterms:W3CDTF">2024-09-25T14:48:07+02:00</dcterms:modified>
  <dc:title>Untitled Spreadsheet</dc:title>
  <dc:description/>
  <dc:subject/>
  <cp:keywords/>
  <cp:category/>
</cp:coreProperties>
</file>