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<sst xmlns="http://schemas.openxmlformats.org/spreadsheetml/2006/main" uniqueCount="36">
  <si>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</si>
  <si>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</si>
  <si>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</si>
  <si>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Klipsownica j.uż hemostatyczna obrotowa 135stopni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</si>
  <si>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</si>
  <si>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</si>
  <si>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</si>
  <si>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</si>
  <si>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</si>
  <si>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</si>
  <si>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</si>
  <si>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</si>
  <si>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</si>
  <si>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</si>
  <si>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</si>
  <si>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</si>
  <si>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</si>
  <si>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</si>
  <si>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</si>
  <si>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</si>
  <si>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</si>
  <si>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</si>
  <si>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</si>
  <si>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</si>
  <si>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Klipsownica hemostatyczna obrotowa 135stopni</t>
  </si>
  <si>
    <t>Klipsownica hemostatyczna obrotowa 135stopni rozwarcia, długość klipsa min 20mm 
Pakowana w plastikowy pancerz transportowy, klips można 30 krotnie otwierać/zamykać przed ostatecznym zatrzaskiem, klips wykonany z tytanu -co umożliwia wykonanie rezonansu, powleczenie hydroline w różnych kolorach odpowiadających  rozwarciu, rękojeść zintegrowana z funkcją rotacji w dowolnym kierunku, pakowane indywidualnie w zestawie z etykietami samoprzylepnymi do dokumentacji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</si>
  <si>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</si>
  <si>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</si>
  <si>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</si>
  <si>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</si>
  <si>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</si>
  <si>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</si>
  <si>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</si>
  <si>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</si>
  <si>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</si>
  <si>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7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style="font-variant-numeric: normal; font-variant-east-asian: normal;"&gt;Dostawca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</si>
</sst>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784968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2561643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2561644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2561645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2561646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1459824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2026-01-29T19:21:21+01:00</dcterms:created>
  <dcterms:modified xsi:type="dcterms:W3CDTF">2026-01-29T19:21:21+01:00</dcterms:modified>
  <dc:title>Untitled Spreadsheet</dc:title>
  <dc:description/>
  <dc:subject/>
  <cp:keywords/>
  <cp:category/>
</cp:coreProperties>
</file>