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<sst xmlns="http://schemas.openxmlformats.org/spreadsheetml/2006/main" uniqueCount="44">
  <si>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</si>
  <si>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</si>
  <si>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</si>
  <si>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oznakowania poziomego na drogach powiatowych powiatu mławskiego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</si>
  <si>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</si>
  <si>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</si>
  <si>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</si>
  <si>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</si>
  <si>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</si>
  <si>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</si>
  <si>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</si>
  <si>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</si>
  <si>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</si>
  <si>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</si>
  <si>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</si>
  <si>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</si>
  <si>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>Wykonawca oświadcza, że zapoznał się z opisem przedmiotu zamówienia i nie wnosi do niego zastrzeżeń. Proszę potwierdzić wpisując "potwierdzam"</t>
  </si>
  <si>
    <t>Polica OC</t>
  </si>
  <si>
    <t>ykonawca oświadcza, że posiada Polisę OC lub inny dokument potwierdzający ubezpieczenie od odpowiedzialności cywilnej w zakresie prowadzonej działalności. Proszę potwierdzić wpisując "potwierdzam"</t>
  </si>
  <si>
    <t>Formularz cenowy</t>
  </si>
  <si>
    <t>Proszę o załączenie kosztorysu ofertowego</t>
  </si>
  <si>
    <t>wiedza i doświadczenie</t>
  </si>
  <si>
    <t>Wykonawca oświadcza, że posiada wiedzę i doświadczenie w zakresie wykonywanych usług oraz posiada odpowiednie uprawnienia do wykonywania działalności.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</si>
  <si>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</si>
  <si>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</si>
  <si>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</si>
  <si>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</si>
  <si>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</si>
  <si>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</si>
  <si>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</si>
  <si>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przedmiot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</si>
  <si>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</si>
  <si>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</si>
  <si>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</si>
  <si>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</si>
  <si>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</si>
  <si>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</si>
  <si>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</si>
  <si>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</si>
  <si>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oferowy.xlsx</t>
  </si>
  <si>
    <t>wzór Umowy.pdf</t>
  </si>
  <si>
    <t>Załączniki nr 1, 2, 3, 4 do Zapytania ofertowego.pdf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</si>
  <si>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</si>
  <si>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501-274-830&amp;nbsp;&lt;/span&gt;&lt;/p&gt;&lt;p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</si>
</sst>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b3c522d5d20dac66a51f2cdc469956.xlsx" TargetMode="External"/><Relationship Id="rId_hyperlink_2" Type="http://schemas.openxmlformats.org/officeDocument/2006/relationships/hyperlink" Target="https://platformazakupowa.pl/file/get_new/8a9b27477d382ccf4e6265fd064da2c9.pdf" TargetMode="External"/><Relationship Id="rId_hyperlink_3" Type="http://schemas.openxmlformats.org/officeDocument/2006/relationships/hyperlink" Target="https://platformazakupowa.pl/file/get_new/3b4f3d7261876e1f922b0911993cca3c.pdf" TargetMode="External"/><Relationship Id="rId_hyperlink_4" Type="http://schemas.openxmlformats.org/officeDocument/2006/relationships/hyperlink" Target="https://platformazakupowa.pl/file/get_new/bee6f19f9c03cc2971862ee338f243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2560718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2560719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2560720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2560843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2560844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2560849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2560850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1459487</v>
      </c>
      <c r="C16" s="6" t="s">
        <v>30</v>
      </c>
      <c r="D16" s="6" t="s">
        <v>3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784690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784690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784690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784690</v>
      </c>
      <c r="C24" s="1" t="s">
        <v>38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2026-02-23T16:49:45+01:00</dcterms:created>
  <dcterms:modified xsi:type="dcterms:W3CDTF">2026-02-23T16:49:45+01:00</dcterms:modified>
  <dc:title>Untitled Spreadsheet</dc:title>
  <dc:description/>
  <dc:subject/>
  <cp:keywords/>
  <cp:category/>
</cp:coreProperties>
</file>