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<sst xmlns="http://schemas.openxmlformats.org/spreadsheetml/2006/main" uniqueCount="33">
  <si>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</si>
  <si>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</si>
  <si>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</si>
  <si>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usługi nadzoru inwestorskiego nad realizacją przedsięwzięcia inwestycyjnego pn. „Przebudowa dróg na terenie gminy Rząśnik”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</si>
  <si>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</si>
  <si>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</si>
  <si>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</si>
  <si>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</si>
  <si>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</si>
  <si>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</si>
  <si>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</si>
  <si>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</si>
  <si>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</si>
  <si>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</si>
  <si>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</si>
  <si>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</si>
  <si>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</si>
  <si>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</si>
  <si>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</si>
  <si>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</si>
  <si>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nadzoru inwestorskiego nad realizacją przedsięwzięcia inwestycyjnego pn. „Przebudowa dróg na terenie gminy Rząśnik”</t>
  </si>
  <si>
    <t>Przebudowa dróg na terenie gminy Rząśnik obejmuje wykonanie nw. 4 zadań: 
1)	„Rozbudowa dwóch odcinków dróg wewnętrznych w m. Nury, gmina Rząśnik”,
2) Rozbudowa drogi gminnej nr 440320W i nr 440305W relacji Porządzie - Grądy Polewne, gmina Rząśnik”,
3) „Rozbudowa drogi wewnętrznej w m. Wola Polewna – Józefowo, gmina Rząśnik”,
4) „Rozbudowa drogi gminnej nr 440317W relacji Komorowo-Wólka Folwark”.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</si>
  <si>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</si>
  <si>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</si>
  <si>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</si>
  <si>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</si>
  <si>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</si>
  <si>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</si>
  <si>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</si>
  <si>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</si>
  <si>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i zał. Nr 2do zapytania wersja edytowalna.docx</t>
  </si>
  <si>
    <t>Zapytanie ofertowe Inspektor nadzoru DROGI Polski ŁAD.pdf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</si>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</sst>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76745abffdd0131dee0a0e39c53894.docx" TargetMode="External"/><Relationship Id="rId_hyperlink_2" Type="http://schemas.openxmlformats.org/officeDocument/2006/relationships/hyperlink" Target="https://platformazakupowa.pl/file/get_new/bdf34f73b2d428f8200dce76ea4d76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2560334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1459366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784578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784578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2024-09-24T21:01:16+02:00</dcterms:created>
  <dcterms:modified xsi:type="dcterms:W3CDTF">2024-09-24T21:01:16+02:00</dcterms:modified>
  <dc:title>Untitled Spreadsheet</dc:title>
  <dc:description/>
  <dc:subject/>
  <cp:keywords/>
  <cp:category/>
</cp:coreProperties>
</file>