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<sst xmlns="http://schemas.openxmlformats.org/spreadsheetml/2006/main" uniqueCount="37">
  <si>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</si>
  <si>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</si>
  <si>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</si>
  <si>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tekstyliów hotelowych do Przystani Bydgoszcz i Hotelu Zawisza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</si>
  <si>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</si>
  <si>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</si>
  <si>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</si>
  <si>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</si>
  <si>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</si>
  <si>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</si>
  <si>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</si>
  <si>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</si>
  <si>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 tygodnie od otrzymania zamówienia. Proszę potwierdzić wpisując "Akceptuję"</t>
  </si>
  <si>
    <t>Dodatkowe koszty</t>
  </si>
  <si>
    <t>Wszelkie dodatkowe koszty, w tym koszty wszywek z logo, transportu, po stronie wykonawcy. Proszę potwierdzić wpisując "Akceptuję"</t>
  </si>
  <si>
    <t>umowa</t>
  </si>
  <si>
    <t>Z Wykonawcą zostanie zawarta umowa wg wzoru stanowiącego załącznik do zapytania ofertowego.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</si>
  <si>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</si>
  <si>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</si>
  <si>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</si>
  <si>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</si>
  <si>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</si>
  <si>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</si>
  <si>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</si>
  <si>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tekstyliów hotelowych do Przystani Bydgoszcz i Hotelu Zawisza</t>
  </si>
  <si>
    <t>zgodnie z zapytaniem ofertowym. Należy podać cenę z poz. "RAZEM" załącznika do oferty ZO 20_2023. Oprócz tego proszę załączyć wypełnony plik  zal do oferty ZO 20_2023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</si>
  <si>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</si>
  <si>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</si>
  <si>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</si>
  <si>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</si>
  <si>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</si>
  <si>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</si>
  <si>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</si>
  <si>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</si>
  <si>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do oferty ZO 20_2023.xlsx</t>
  </si>
  <si>
    <t>ZO_20_2023_dostawa tekstyliów hotelowych.pdf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</si>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</sst>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14cbd1cd82807f945e79b40b291910.xlsx" TargetMode="External"/><Relationship Id="rId_hyperlink_2" Type="http://schemas.openxmlformats.org/officeDocument/2006/relationships/hyperlink" Target="https://platformazakupowa.pl/file/get_new/e609d88188fb87d74937084b40e01f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2560325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2560326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2560327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2560474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1459364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784576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784576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2026-02-09T04:14:37+01:00</dcterms:created>
  <dcterms:modified xsi:type="dcterms:W3CDTF">2026-02-09T04:14:37+01:00</dcterms:modified>
  <dc:title>Untitled Spreadsheet</dc:title>
  <dc:description/>
  <dc:subject/>
  <cp:keywords/>
  <cp:category/>
</cp:coreProperties>
</file>