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<sst xmlns="http://schemas.openxmlformats.org/spreadsheetml/2006/main" uniqueCount="33">
  <si>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</si>
  <si>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</si>
  <si>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</si>
  <si>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systemu centralnego ogrzewania i wody lodowej w budynku Komendy Powiatowej Policji w Jarocinie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</si>
  <si>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</si>
  <si>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</si>
  <si>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</si>
  <si>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</si>
  <si>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</si>
  <si>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</si>
  <si>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</si>
  <si>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</si>
  <si>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</si>
  <si>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</si>
  <si>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</si>
  <si>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</si>
  <si>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</si>
  <si>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</si>
  <si>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</si>
  <si>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</si>
  <si>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</si>
  <si>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</si>
  <si>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</si>
  <si>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</si>
  <si>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</si>
  <si>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</si>
  <si>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</si>
  <si>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</si>
  <si>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</si>
  <si>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</si>
  <si>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</si>
  <si>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</si>
  <si>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 style="text-indent: 47.2667px;"&gt;&amp;nbsp;&lt;span style="text-align: justify; text-indent: 35.45pt;"&gt;Komenda Wojewódzka Policji w Poznaniu Wydział Inwestycji i Remontów
zwraca się z prośbą o przedstawienie oferty cenowej i terminowej na:&amp;nbsp;&lt;/span&gt;Naprawa systemu centralnego ogrzewania i wody lodowej w budynku Komendy Powiatowej Policji w Jarocinie.&lt;/p&gt;&lt;p class="MsoNormal" style="text-align: justify; text-indent: 47.2667px; "&gt;&lt;span style="text-align: justify; text-indent: 35.45pt;"&gt;&lt;strong&gt;Termin realizacji:&amp;nbsp; 3 lipca 2023 r.&lt;br&gt;&lt;/strong&gt;&lt;/span&gt;&lt;/p&gt;
&lt;p class="western" style="margin-bottom:0cm;margin-bottom:.0001pt;line-height:
150%"&gt;&amp;nbsp;&lt;/p&gt;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justify"&gt;&amp;nbsp; &amp;nbsp; &amp;nbsp;&lt;/p&gt;
&lt;p style="margin-top:5.0pt;margin-right:0cm;margin-bottom:7.95pt;margin-left:
36.0pt;text-align:justify;text-indent:-18.0pt;line-height:106%;mso-list:l0 level1 lfo1;
tab-stops:list 36.0pt"&gt;&lt;span style="mso-list:Ignore"&gt;1.&lt;span style="font:7.0pt &amp;quot;Times New Roman&amp;quot;"&gt;&amp;nbsp; &amp;nbsp; &amp;nbsp;&amp;nbsp;&lt;/span&gt;&lt;/span&gt;&lt;span style="text-indent: -18pt;"&gt;Wymiana pompy olejowej : typ MAB71AAS/4&lt;br&gt;&lt;/span&gt;&lt;/p&gt;
&lt;p style="margin-top:5.0pt;margin-right:0cm;margin-bottom:7.95pt;margin-left:
36.0pt;text-align:justify;text-indent:-18.0pt;line-height:106%;mso-list:l0 level1 lfo1;
tab-stops:list 36.0pt"&gt;&lt;span style="mso-list:Ignore"&gt;2.&lt;span style="font:7.0pt &amp;quot;Times New Roman&amp;quot;"&gt;&amp;nbsp; &amp;nbsp; &amp;nbsp;&amp;nbsp;&lt;/span&gt;&lt;/span&gt;Wymiana automatyki palnikowej BRAHMA: typ NDTM31PR&lt;br&gt;&lt;/p&gt;&lt;p style="margin-top:5.0pt;margin-right:0cm;margin-bottom:7.95pt;margin-left:
36.0pt;text-align:justify;text-indent:-18.0pt;line-height:106%;mso-list:l0 level1 lfo1;
tab-stops:list 36.0pt"&gt;&lt;span style="text-indent: -18pt;"&gt;3.&amp;nbsp;&amp;nbsp; Odpowietrzenie pompy olejowej&lt;br&gt;&lt;/span&gt;&lt;/p&gt;
&lt;p style="margin-top:5.0pt;margin-right:0cm;margin-bottom:7.95pt;margin-left:
36.0pt;text-align:justify;text-indent:-18.0pt;line-height:106%;mso-list:l0 level1 lfo1;
tab-stops:list 36.0pt"&gt;&lt;span style="mso-list:Ignore"&gt;4.&lt;span style="font:7.0pt &amp;quot;Times New Roman&amp;quot;"&gt;&amp;nbsp; &amp;nbsp; &lt;/span&gt;&lt;/span&gt;Sprawdzenie stanu filtrów&lt;br&gt;&lt;/p&gt;
&lt;p style="margin-top:5.0pt;margin-right:0cm;margin-bottom:7.95pt;margin-left:
36.0pt;text-align:justify;text-indent:-18.0pt;line-height:106%;mso-list:l0 level1 lfo1;
tab-stops:list 36.0pt"&gt;&lt;span style="mso-list:Ignore"&gt;5.&lt;span style="font:7.0pt &amp;quot;Times New Roman&amp;quot;"&gt;&amp;nbsp; &lt;/span&gt;&lt;/span&gt;Uruchomienie systemu wraz z kontrolą parametrów pracy&lt;/p&gt;&lt;p style="margin-top:5.0pt;margin-right:0cm;margin-bottom:7.95pt;margin-left:
36.0pt;text-align:justify;text-indent:-18.0pt;line-height:106%;mso-list:l0 level1 lfo1;
tab-stops:list 36.0pt"&gt;6. Wykonawca demontuje niesprawne urządzenie wraz z utylizacją&lt;/p&gt;&lt;p style="margin-top:5.0pt;margin-right:0cm;margin-bottom:7.95pt;margin-left:
36.0pt;text-align:justify;text-indent:-18.0pt;line-height:106%;mso-list:l0 level1 lfo1;
tab-stops:list 36.0pt"&gt;&lt;br&gt;&lt;/p&gt;
&lt;p style="margin-bottom:7.95pt;line-height:106%"&gt;&lt;br&gt;&lt;/p&gt;
&lt;p class="western" style="margin-bottom:0cm;margin-bottom:.0001pt;line-height:
150%"&gt;&lt;strong&gt;&lt;u&gt;Wym&lt;/u&gt;&lt;/strong&gt;&lt;strong&gt;&lt;u&gt;&lt;span style="font-size:11.0pt;
line-height:150%"&gt;agania Zamawiającego:&lt;/span&gt;&lt;/u&gt;&lt;/strong&gt;&lt;/p&gt;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&lt;/span&gt;&lt;/span&gt;&lt;/span&gt;Zamówienia realizowane przez KWP w Poznaniu za
pośrednictwem Internetowej Platformy Zakupowej odbywają się wyłącznie przy
wykorzystaniu strony internetowej &lt;u&gt;&lt;span style="color:#337AB7"&gt;www.platformazakupowa.pl..&lt;/span&gt;&lt;/u&gt;
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&lt;/span&gt;&lt;/span&gt;&lt;/span&gt;KWP w Poznaniu nie rozpatruje ofert składanych w
inny sposób niż za pośrednictwem Platformy Zakupowej.&lt;/p&gt;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&lt;/span&gt;&lt;/span&gt;&lt;/span&gt;O ile nie wskazano inaczej, oferty składa się w
cenie brutto&lt;/p&gt;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&lt;/span&gt;&lt;/span&gt;&lt;/span&gt;Termin realizacji zamówienia :&lt;strong&gt;3 lipca 2023 r.&lt;span style="text-indent: 35.45pt; text-align: justify;"&gt;&lt;br&gt;&lt;/span&gt;&lt;/strong&gt;&lt;/p&gt;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&lt;/span&gt;&lt;/span&gt;&lt;/span&gt;Wszelkie koszty związane z realizacją zamówienia
w tym koszt transportu/ przesyłki leżą po stronie wykonawcy.&lt;/p&gt;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&lt;/span&gt;&lt;/span&gt;&lt;/span&gt;Płatność – przelew z odroczonym terminem
płatności do 30 dni od wykonania usługi, dostarczenia towaru wraz z fakturą pod
wskazany przez zamawiającego adres&lt;/p&gt;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&lt;/span&gt;&lt;/span&gt;&lt;/span&gt;Wykonawca gwarantuje, że produkt jest nowy&amp;nbsp; i wolny od wad.&lt;/p&gt;
&lt;p class="western" style="margin-top:5.0pt;margin-right:0cm;margin-bottom:0cm;
margin-left:36.0pt;margin-bottom:.0001pt;text-indent:-18.0pt;line-height:150%;
mso-list:l4 level1 lfo2;tab-stops:list 36.0pt"&gt;&lt;span style="font-size:10.0pt;mso-bidi-font-size:12.0pt;line-height:150%;font-family:
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&lt;/span&gt;&lt;/span&gt;&lt;/span&gt;&lt;strong&gt;Wymagania dotyczące gwarancji:&amp;nbsp;&lt;/strong&gt;Wykonawca
uwzględni w ofercie koszty dostarczonych i wymienianych w ramach gwarancji
elementów eksploatacyjnych. &lt;strong&gt;Wykonawca zobowiązany jest do przeprowadzania
wymaganych nieodpłatnych przeglądów gwarancyjnych zgodnie z załączonym
grafikiem przeglądów. Wymagana jest 2-letnia gwarancja na dostarczone
urządzenia&lt;/strong&gt;.&amp;nbsp;&amp;nbsp;&lt;/p&gt;
&lt;p class="western" style="margin-top:5.0pt;margin-right:0cm;margin-bottom:0cm;
margin-left:36.0pt;margin-bottom:.0001pt;text-indent:-18.0pt;line-height:150%;
mso-list:l2 level1 lfo3;tab-stops:list 36.0pt"&gt;&lt;br&gt;&lt;/p&gt;
&lt;p class="western" style="margin-top:5.0pt;margin-right:0cm;margin-bottom:0cm;
margin-left:18.0pt;margin-bottom:.0001pt;line-height:150%"&gt;&lt;span style="mso-spacerun:yes"&gt;&amp;nbsp; &amp;nbsp; &amp;nbsp; &amp;nbsp;&amp;nbsp;&lt;/span&gt;&lt;/p&gt;
&lt;p class="western" style="margin-top:5.0pt;margin-right:0cm;margin-bottom:0cm;
margin-left:36.0pt;margin-bottom:.0001pt;line-height:150%"&gt;Telefon kontaktowy:
4777 &lt;span style="mso-spacerun:yes"&gt;&amp;nbsp;&lt;/span&gt;12640&lt;/p&gt;&lt;p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</si>
</sst>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2559996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2559997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2559998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1459218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2024-09-27T01:34:29+02:00</dcterms:created>
  <dcterms:modified xsi:type="dcterms:W3CDTF">2024-09-27T01:34:29+02:00</dcterms:modified>
  <dc:title>Untitled Spreadsheet</dc:title>
  <dc:description/>
  <dc:subject/>
  <cp:keywords/>
  <cp:category/>
</cp:coreProperties>
</file>