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<sst xmlns="http://schemas.openxmlformats.org/spreadsheetml/2006/main" uniqueCount="31">
  <si>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</si>
  <si>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</si>
  <si>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</si>
  <si>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bramy garażowej segmentowej marki CRAWFORD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</si>
  <si>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</si>
  <si>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</si>
  <si>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</si>
  <si>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</si>
  <si>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</si>
  <si>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</si>
  <si>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</si>
  <si>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</si>
  <si>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</si>
  <si>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</si>
  <si>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</si>
  <si>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</si>
  <si>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</si>
  <si>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</si>
  <si>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</si>
  <si>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</si>
  <si>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 garażowej segmentowej marki CRAWFORD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</si>
  <si>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</si>
  <si>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</si>
  <si>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</si>
  <si>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</si>
  <si>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</si>
  <si>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</si>
  <si>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</si>
  <si>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</si>
  <si>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</si>
  <si>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baseline;"&gt;&lt;strong&gt;&lt;font color="#000000" face="Helvetica Neue, sans-serif"&gt;&lt;span style="font-size: 14.6667px; white-space-collapse: preserve;"&gt;Naprawa bramy garażowej segmentowej marki CRAWFORD na warsztacie KM PSP w Krakowie przy ul. Kazimierza Wyki 3.&lt;/span&gt;&lt;/font&gt;&lt;br&gt;&lt;/strong&gt;&lt;/span&gt;&lt;/p&gt;&lt;p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preserve;"&gt;&lt;strong&gt;Przed złożeniem oferty wymagana wizja lokalna w dniach 26-27.06.2023r między godziną 7:30-15:00 oraz szczegółowa diagnostyka elementów&amp;nbsp; bramy, które uległy uszkodzeniu i podlegają konieczności wymiany na nowe. Osobą do kontaktu jest st.ogn. Andrzej Stach tel: 732998978.&lt;/strong&gt;&lt;/span&gt;&lt;br&gt;&lt;/font&gt;&lt;/span&gt;&lt;/p&gt;&lt;br&gt;&lt;p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732-998-978&lt;/span&gt;&lt;/p&gt;&lt;p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</si>
</sst>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2559556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2559558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1459031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2024-09-27T01:20:41+02:00</dcterms:created>
  <dcterms:modified xsi:type="dcterms:W3CDTF">2024-09-27T01:20:41+02:00</dcterms:modified>
  <dc:title>Untitled Spreadsheet</dc:title>
  <dc:description/>
  <dc:subject/>
  <cp:keywords/>
  <cp:category/>
</cp:coreProperties>
</file>