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<sst xmlns="http://schemas.openxmlformats.org/spreadsheetml/2006/main" uniqueCount="30">
  <si>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</si>
  <si>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</si>
  <si>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</si>
  <si>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odwodnienia boiska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</si>
  <si>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</si>
  <si>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</si>
  <si>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</si>
  <si>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</si>
  <si>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</si>
  <si>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</si>
  <si>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</si>
  <si>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</si>
  <si>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</si>
  <si>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</si>
  <si>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</si>
  <si>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</si>
  <si>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odwodnienia boiska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</si>
  <si>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</si>
  <si>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</si>
  <si>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</si>
  <si>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</si>
  <si>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</si>
  <si>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</si>
  <si>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</si>
  <si>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Oferta-gotowe.docx</t>
  </si>
  <si>
    <t>Baydo umowa wzór.pdf</t>
  </si>
  <si>
    <t>przedmiar robót+ projekt odwodnienia.pdf</t>
  </si>
  <si>
    <t>Zaproszenie Zapytanie Oferowe-gotowe.docx</t>
  </si>
  <si>
    <t>Warunki postępowania</t>
  </si>
  <si>
    <t>&lt;p&gt;&lt;span id="docs-internal-guid-67db549f-7fff-b92e-f8c4-70aa96f2abcf"&gt;&lt;/span&gt;&lt;/p&gt;&lt;p class="MsoNormal"&gt;&lt;strong&gt;&lt;span style="font-size:12.0pt;line-height:107%;
font-family:&amp;quot;Times New Roman&amp;quot;,serif"&gt;Szanowni Państwo, &lt;o:p&gt;&lt;/o:p&gt;&lt;/span&gt;&lt;/strong&gt;&lt;/p&gt;&lt;p class="MsoNormal"&gt;&lt;span style="font-size:12.0pt;line-height:107%;font-family:
&amp;quot;Times New Roman&amp;quot;,serif"&gt;Informujemy o postępowaniu prowadzonym przez
Zamawiającego w trybie zgodnym z regulaminem wewnętrznym organizacji. &lt;o:p&gt;&lt;/o:p&gt;&lt;/span&gt;&lt;/p&gt;&lt;p class="MsoNormal" style="margin-bottom:0cm"&gt;&lt;span style="font-size:12.0pt;
line-height:107%;font-family:&amp;quot;Times New Roman&amp;quot;,serif"&gt;Zapraszamy do składania
ofert poprzez poniższy formularz elektroniczny.&lt;o:p&gt;&lt;/o:p&gt;&lt;/span&gt;&lt;/p&gt;&lt;p class="MsoNormal" style="margin-bottom:0cm"&gt;&lt;span style="font-size:12.0pt;
line-height:107%;font-family:&amp;quot;Times New Roman&amp;quot;,serif"&gt;Zastrzegamy, że
postępowanie może zakończyć się brakiem wyboru oferty w przypadku:&lt;o:p&gt;&lt;/o:p&gt;&lt;/span&gt;&lt;/p&gt;&lt;p class="MsoNormal" style="margin-bottom:0cm"&gt;&lt;span style="font-size:12.0pt;
line-height:107%;font-family:&amp;quot;Times New Roman&amp;quot;,serif"&gt;-niewystarczających
środków na realizację zamówienia,&lt;o:p&gt;&lt;/o:p&gt;&lt;/span&gt;&lt;/p&gt;&lt;p class="MsoNormal" style="margin-bottom:0cm"&gt;&lt;span style="font-size:12.0pt;
line-height:107%;font-family:&amp;quot;Times New Roman&amp;quot;,serif"&gt;-zmianę zapotrzebowania
Zamawiającego.&lt;o:p&gt;&lt;/o:p&gt;&lt;/span&gt;&lt;/p&gt;&lt;p class="MsoNormal" style="margin-bottom:0cm"&gt;&lt;span style="font-size:12.0pt;
line-height:107%;font-family:&amp;quot;Times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style="color:#333333"&gt;W
załącznikach do postępowania zamieszczono dokumentację związaną z
postępowaniem.&amp;nbsp;&lt;/span&gt;&lt;o:p&gt;&lt;/o:p&gt;&lt;/p&gt;&lt;p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windowtext"&gt;&lt;a href="https://drive.google.com/file/d/1Kd1DttbBeiNWt4q4slS4t76lZVKPbkyD/view"&gt;Pod linkiem&lt;/a&gt;&amp;nbsp;dostępna jest&lt;/span&gt;&lt;span style="color:#333333"&gt; &lt;strong&gt;Instrukcja
składania ofert/wniosków dla Wykonawców.&amp;nbsp;&lt;/strong&gt;&lt;/span&gt;&lt;strong&gt;&lt;o:p&gt;&lt;/o:p&gt;&lt;/strong&gt;&lt;/p&gt;&lt;p class="MsoNormal"&gt;&lt;span style="font-size:12.0pt;line-height:107%;font-family:
&amp;quot;Times New Roman&amp;quot;,serif"&gt;&amp;nbsp;&lt;/span&gt;&lt;/p&gt;&lt;p style="margin: 0cm; background-image: initial; background-position: initial; background-size: initial; background-repeat: initial; background-attachment: initial; background-origin: initial; background-clip: initial;"&gt;&lt;span style="color:black;mso-color-alt:
windowtext"&gt;Pliki dołączane w formularzu należy opatrzyć:&lt;/span&gt;&lt;o:p&gt;&lt;/o:p&gt;&lt;/p&gt;&lt;p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style="color:black;mso-color-alt:windowtext"&gt;kwalifikowanym
podpisem elektronicznym,&lt;/span&gt;&lt;o:p&gt;&lt;/o:p&gt;&lt;/p&gt;&lt;p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style="color:black;mso-color-alt:windowtext"&gt;podpisem
zaufanym,&lt;/span&gt;&lt;o:p&gt;&lt;/o:p&gt;&lt;/p&gt;&lt;p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style="color:black;mso-color-alt:windowtext"&gt;lub
elektronicznym podpisem osobistym.&amp;nbsp;&lt;/span&gt;&lt;o:p&gt;&lt;/o:p&gt;&lt;/p&gt;&lt;p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initial;"&gt;&amp;nbsp;&lt;o:p&gt;&lt;/o:p&gt;&lt;/p&gt;&lt;p class="MsoNormal"&gt;&lt;span style="font-size:12.0pt;line-height:107%;font-family:
&amp;quot;Times New Roman&amp;quot;,serif;color:#333333"&gt;Zgodnie z art. 61. ust. 1. oraz art. 63
ust. 2 ustawy Prawo Zamówień Publicznych z dnia 11 września 2019 r. komunikacja
w niniejszym postępowaniu odbywa się &lt;strong&gt;wyłącznie przy użyciu środków
komunikacji elektronicznej.&lt;/strong&gt;&lt;/span&gt;&lt;span style="font-size:12.0pt;line-height:
107%;font-family:&amp;quot;Times New Roman&amp;quot;,serif"&gt;&lt;o:p&gt;&lt;/o:p&gt;&lt;/span&gt;&lt;/p&gt;&lt;p class="MsoNormal"&gt;&lt;span style="font-size:12.0pt;line-height:107%;font-family:
&amp;quot;Times New Roman&amp;quot;,serif"&gt;W przypadku pytań merytorycznych, prosimy o kontakt
poprzez przycisk „&lt;strong&gt;Wyślij wiadomość do zamawiającego&lt;/strong&gt;”. &lt;o:p&gt;&lt;/o:p&gt;&lt;/span&gt;&lt;/p&gt;&lt;p class="MsoNormal" style="margin-bottom:0cm"&gt;&lt;span style="font-size:12.0pt;
line-height:107%;font-family:&amp;quot;Times New Roman&amp;quot;,serif"&gt;W przypadku pytań
związanych z obsługą platformy, prosimy o kontakt z Centrum Wsparcia Klienta
platformy zakupowej Open Nexus czynnym od poniedziałku do piątku, w dni
robocze, w godzinach od 8:00 do 17:00. &lt;o:p&gt;&lt;/o:p&gt;&lt;/span&gt;&lt;/p&gt;&lt;p class="MsoListParagraphCxSpFirst"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Roman&amp;quot;,serif"&gt;tel: 22&amp;nbsp;101 02 02&lt;o:p&gt;&lt;/o:p&gt;&lt;/span&gt;&lt;/p&gt;&lt;p class="MsoListParagraphCxSpLast" style="margin-bottom:0cm;mso-add-space:auto;
text-indent:-18.0pt;mso-list:l0 level1 lfo1"&gt;&lt;!--[if !supportLists]--&gt;&lt;span style="font-size:12.0pt;line-height:107%;font-family:Symbol;mso-fareast-font-family: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Roman&amp;quot;,serif"&gt;e-mail: &lt;/span&gt;&lt;a href="mailto:cwk@platofrmazakupowa.pl"&gt;&lt;span style="font-size:12.0pt;
line-height:107%;font-family:&amp;quot;Times New Roman&amp;quot;,serif"&gt;cwk@platofrmazakupowa.pl&lt;/span&gt;&lt;/a&gt;&lt;span style="font-size:12.0pt;line-height:107%;font-family:&amp;quot;Times New Roman&amp;quot;,serif"&gt;&lt;o:p&gt;&lt;/o:p&gt;&lt;/span&gt;&lt;/p&gt;&lt;p class="MsoNormal"&gt;&lt;span style="font-size:12.0pt;line-height:107%;font-family:
&amp;quot;Times New Roman&amp;quot;,serif"&gt;&amp;nbsp;&lt;/span&gt;&lt;/p&gt;&lt;p class="MsoNormal"&gt;&lt;span style="font-size:12.0pt;line-height:107%;font-family:
&amp;quot;Times New Roman&amp;quot;,serif"&gt;Zaznaczamy, że oficjalnym potwierdzeniem chęci
realizacji zamówienia przez Zamawiającego jest wysłanie zamówienia lub
podpisanie umowy. &lt;o:p&gt;&lt;/o:p&gt;&lt;/span&gt;&lt;/p&gt;&lt;p dir="ltr" style="line-height:1.38;margin-top:0pt;margin-bottom:0pt;"&gt;
&lt;/p&gt;&lt;p class="MsoNormal"&gt;&lt;em&gt;&lt;span style="font-size: 12pt; line-height: 107%; font-family: &amp;quot;Times New Roman&amp;quot;, serif; color: black; background-image: initial; background-position: initial; background-size: initial; background-repeat: initial; background-attachment: initial; background-origin: initial; background-clip: initial;"&gt;Wiadomości z
platformy zakupowej mają charakter informacyjny.&lt;/span&gt;&lt;/em&gt;&lt;span style="font-size:12.0pt;line-height:107%;font-family:&amp;quot;Times New Roman&amp;quot;,serif"&gt;&lt;o:p&gt;&lt;/o:p&gt;&lt;/span&gt;&lt;/p&gt;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</si>
</sst>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55d723998b054f9a73c0551db9006.docx" TargetMode="External"/><Relationship Id="rId_hyperlink_2" Type="http://schemas.openxmlformats.org/officeDocument/2006/relationships/hyperlink" Target="https://platformazakupowa.pl/file/get_new/47a154c238a88b8e50430f23dc04f655.pdf" TargetMode="External"/><Relationship Id="rId_hyperlink_3" Type="http://schemas.openxmlformats.org/officeDocument/2006/relationships/hyperlink" Target="https://platformazakupowa.pl/file/get_new/27014114c9a9d687aca19cd129f1ea4f.pdf" TargetMode="External"/><Relationship Id="rId_hyperlink_4" Type="http://schemas.openxmlformats.org/officeDocument/2006/relationships/hyperlink" Target="https://platformazakupowa.pl/file/get_new/3fa6e0402ebd84cae2640c74084e00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1458665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1458665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1458665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1458665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1458665</v>
      </c>
      <c r="C17" s="1" t="s">
        <v>16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2026-04-13T11:32:15+02:00</dcterms:created>
  <dcterms:modified xsi:type="dcterms:W3CDTF">2026-04-13T11:32:15+02:00</dcterms:modified>
  <dc:title>Untitled Spreadsheet</dc:title>
  <dc:description/>
  <dc:subject/>
  <cp:keywords/>
  <cp:category/>
</cp:coreProperties>
</file>