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<sst xmlns="http://schemas.openxmlformats.org/spreadsheetml/2006/main" uniqueCount="34">
  <si>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</si>
  <si>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</si>
  <si>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</si>
  <si>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SUKCESYWNA DOSTAWA ARTYKUŁÓW SPOŻYWCZYCH, FABRYCZNIE NOWYCH ARTYKUŁÓW SOCJALNYCH, NACZYŃ ORAZ SZTUĆCÓW JEDNORAZOWYCH DLA POTRZEB POLSKIEJ ORGANIZACJI TURYSTYCZNEJ.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</si>
  <si>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</si>
  <si>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</si>
  <si>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</si>
  <si>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</si>
  <si>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</si>
  <si>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</si>
  <si>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</si>
  <si>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</si>
  <si>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</si>
  <si>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</si>
  <si>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</si>
  <si>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</si>
  <si>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</si>
  <si>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</si>
  <si>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</si>
  <si>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</si>
  <si>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</si>
  <si>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</si>
  <si>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</si>
  <si>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</si>
  <si>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</si>
  <si>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</si>
  <si>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</si>
  <si>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</si>
  <si>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</si>
  <si>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</si>
  <si>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</si>
  <si>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ZAŁĄCZNIKI W WERSJI WORD - EDYTOWALNEJ.docx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</si>
  <si>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</si>
  <si>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zgodnie z Załącznikiem Nr 2 do zapytania ofertowego. 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</si>
</sst>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a7c22b74444218fe648823a5f6650a2.docx" TargetMode="External"/><Relationship Id="rId_hyperlink_2" Type="http://schemas.openxmlformats.org/officeDocument/2006/relationships/hyperlink" Target="https://platformazakupowa.pl/file/get_new/409076e08baa518c36f3c988edcd8bc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783981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2558528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2558529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2558530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1458541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783981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783981</v>
      </c>
      <c r="C18" s="1" t="s">
        <v>30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2025-04-13T16:09:15+02:00</dcterms:created>
  <dcterms:modified xsi:type="dcterms:W3CDTF">2025-04-13T16:09:15+02:00</dcterms:modified>
  <dc:title>Untitled Spreadsheet</dc:title>
  <dc:description/>
  <dc:subject/>
  <cp:keywords/>
  <cp:category/>
</cp:coreProperties>
</file>