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<sst xmlns="http://schemas.openxmlformats.org/spreadsheetml/2006/main" uniqueCount="28">
  <si>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</si>
  <si>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</si>
  <si>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</si>
  <si>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sprzedaży samochodu służbowego marki Volkswagen Passat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</si>
  <si>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</si>
  <si>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</si>
  <si>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</si>
  <si>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</si>
  <si>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</si>
  <si>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</si>
  <si>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</si>
  <si>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</si>
  <si>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</si>
  <si>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</si>
  <si>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</si>
  <si>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</si>
  <si>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służbowy marki Volkswagen Passat</t>
  </si>
  <si>
    <t>Rok produkcji 2011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</si>
  <si>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</si>
  <si>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</si>
  <si>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</si>
  <si>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</si>
  <si>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</si>
  <si>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</si>
  <si>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</si>
  <si>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</si>
  <si>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</si>
  <si>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 do przedstawienia  oferty cenowej na kompleksową organizację sprzedaży służbowego samochodu osobowego marki Volkswagen Passat o numerze rejestracyjnym SK 2041X - rok produkcji 2011, będącego w zarządzie Wojewódzkiego Urzędu Pracy w Katowicach.&lt;/span&gt;&lt;/p&gt;&lt;p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pre-wrap;"&gt;Forma zbycia - przetarg ofertowy.&lt;/span&gt;&lt;/p&gt;&lt;p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pre-wrap;"&gt;Elementy składowe usługi:&lt;/span&gt;&lt;/p&gt;&lt;p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pre-wrap;"&gt;- prowizja w przypadku sprzedaży&lt;/span&gt;&lt;/p&gt;&lt;p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pre-wrap;"&gt;- wycena samochodu&lt;/span&gt;&lt;/p&gt;&lt;p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pre-wrap;"&gt;- &amp;nbsp;opłata w przypadku braku sprzedaży&lt;/span&gt;&lt;br&gt;&lt;/p&gt;&lt;p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pre-wrap;"&gt;- koszt ogłoszenia przetargowego&lt;/span&gt;&lt;/p&gt;&lt;p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white-space: pre-wrap;"&gt;- dodatkowe koszty.&lt;/span&gt;&lt;/p&gt;&lt;p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&lt;/span&gt;&lt;span style="background-color: transparent; font-size: 10.5pt; white-space: pre-wrap;"&gt;"&lt;/span&gt;&lt;strong style="background-color: transparent; font-size: 10.5pt; white-space: pre-wrap;"&gt;Wyślij wiadomość do zamawiającego&lt;/strong&gt;&lt;span style="background-color: transparent; font-size: 10.5pt; white-space: pre-wrap;"&gt;"   &lt;/span&gt;&lt;span style="background-color: transparent; font-size: 10.5pt; white-space: pre-wrap;"&gt;rkaminska@wup-katowice.pl lub pod nr tel. 32/ 757-33-76 Pani Renata Kamińska&lt;/span&gt;&lt;/p&gt;&lt;/li&gt;&lt;li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</si>
</sst>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783963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1458524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2026-03-27T05:30:55+01:00</dcterms:created>
  <dcterms:modified xsi:type="dcterms:W3CDTF">2026-03-27T05:30:55+01:00</dcterms:modified>
  <dc:title>Untitled Spreadsheet</dc:title>
  <dc:description/>
  <dc:subject/>
  <cp:keywords/>
  <cp:category/>
</cp:coreProperties>
</file>