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<sst xmlns="http://schemas.openxmlformats.org/spreadsheetml/2006/main" uniqueCount="36">
  <si>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</si>
  <si>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</si>
  <si>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</si>
  <si>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kompletnej dokumentacji technicznej projektowo-kosztorysowej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</si>
  <si>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</si>
  <si>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</si>
  <si>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</si>
  <si>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</si>
  <si>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</si>
  <si>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</si>
  <si>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</si>
  <si>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</si>
  <si>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do dnia 31 sierpnia 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</si>
  <si>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</si>
  <si>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</si>
  <si>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</si>
  <si>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</si>
  <si>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</si>
  <si>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</si>
  <si>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</si>
  <si>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</si>
  <si>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</si>
  <si>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technicznej projektowo-kosztorysowej</t>
  </si>
  <si>
    <t xml:space="preserve">Wykonanie kompletnej dokumentacji technicznej projektowo-kosztorysowej dla zadania pn. "Dostosowanie budynku rejonu zakwaterowania kursów doskonalenia zawodowego Szkoły Policji w Pile do aktualnych wymagań bezpieczeństwa pożarowego". Szczegółowy opis oraz warunki zamówienia zgodnie z załącznikami do postępowania. 
Warunkiem złożenia oferty jest przeprowadzenie wizji lokalnej w siedzibie Zamawiającego, oraz załączenie do oferty wypełnionego formularza ofertowego.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</si>
  <si>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</si>
  <si>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</si>
  <si>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</si>
  <si>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</si>
  <si>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</si>
  <si>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</si>
  <si>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</si>
  <si>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</si>
  <si>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BURSA OGÓLNE WARUNKI UMOWY - szkoła policji.docx</t>
  </si>
  <si>
    <t>OPZ BURSA- gotowe(1).docx</t>
  </si>
  <si>
    <t>BURSA Formularz ofertowy - załącznik nr 1 - INSTALACJE PPOŻ..doc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</si>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</sst>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ffa75efcaea9d775836658ad0446ba.docx" TargetMode="External"/><Relationship Id="rId_hyperlink_2" Type="http://schemas.openxmlformats.org/officeDocument/2006/relationships/hyperlink" Target="https://platformazakupowa.pl/file/get_new/4ddecd0f7430b3349151ed41c3830c5f.docx" TargetMode="External"/><Relationship Id="rId_hyperlink_3" Type="http://schemas.openxmlformats.org/officeDocument/2006/relationships/hyperlink" Target="https://platformazakupowa.pl/file/get_new/fe6c32462511d9ab8659b0a76e965623.doc" TargetMode="External"/><Relationship Id="rId_hyperlink_4" Type="http://schemas.openxmlformats.org/officeDocument/2006/relationships/hyperlink" Target="https://platformazakupowa.pl/file/get_new/1c2e73f4de5e109994fc2120013a51cb.doc" TargetMode="External"/><Relationship Id="rId_hyperlink_5" Type="http://schemas.openxmlformats.org/officeDocument/2006/relationships/hyperlink" Target="https://platformazakupowa.pl/file/get_new/b0c25c2e03c9094394edce56cb6ffa0d.docx" TargetMode="External"/><Relationship Id="rId_hyperlink_6" Type="http://schemas.openxmlformats.org/officeDocument/2006/relationships/hyperlink" Target="https://platformazakupowa.pl/file/get_new/572a800305cc46b6e3ece329ed9589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1458433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783888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783888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783888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1458433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1458433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1458433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2024-09-27T01:19:08+02:00</dcterms:created>
  <dcterms:modified xsi:type="dcterms:W3CDTF">2024-09-27T01:19:08+02:00</dcterms:modified>
  <dc:title>Untitled Spreadsheet</dc:title>
  <dc:description/>
  <dc:subject/>
  <cp:keywords/>
  <cp:category/>
</cp:coreProperties>
</file>