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<sst xmlns="http://schemas.openxmlformats.org/spreadsheetml/2006/main" uniqueCount="37">
  <si>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</si>
  <si>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</si>
  <si>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</si>
  <si>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obuwia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</si>
  <si>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</si>
  <si>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</si>
  <si>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</si>
  <si>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</si>
  <si>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</si>
  <si>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</si>
  <si>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</si>
  <si>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</si>
  <si>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</si>
  <si>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</si>
  <si>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</si>
  <si>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warunków umowy MEGREZ-wzór umowy</t>
  </si>
  <si>
    <t>MEGREZ-wzór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</si>
  <si>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</si>
  <si>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</si>
  <si>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</si>
  <si>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</si>
  <si>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</si>
  <si>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</si>
  <si>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</si>
  <si>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dla personelu medycznego</t>
  </si>
  <si>
    <t>wymagania załącznik 1 i w opisie wymagań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</si>
  <si>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</si>
  <si>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</si>
  <si>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</si>
  <si>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</si>
  <si>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</si>
  <si>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</si>
  <si>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</si>
  <si>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MEGREZ-wzór umowy.doc</t>
  </si>
  <si>
    <t>zał.nr 1 -obuwiemedyczne.doc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</si>
  <si>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</si>
  <si>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wypełnić i podpisać załącznik 1 stanowiący  pakiet nr 1  . Do oferty należy dołączyć podpisany skan wybranego załącznika nr 1, a także skan podpisanej umowy : MEGREZ-wzór umowy (potwierdzający akceptację warunków umowy).&lt;/span&gt;&lt;/p&gt;&lt;p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pre-wrap;"&gt;Ponadto należy wysłać na adres MEGREZ sp. z o.o 43-100 Tychy ul.Edukacji 102 Dział Sprzedaży i Zakupów:&lt;/span&gt;&lt;/p&gt;&lt;p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preserve;"&gt;1. wzór oferowanego obuwia damskiego i męskiego.&lt;/span&gt;&lt;br&gt;&lt;/p&gt;&lt;br&gt;&lt;br&gt;&lt;p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</si>
</sst>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122b3967635e6e5958f09247d72809.doc" TargetMode="External"/><Relationship Id="rId_hyperlink_2" Type="http://schemas.openxmlformats.org/officeDocument/2006/relationships/hyperlink" Target="https://platformazakupowa.pl/file/get_new/9a2947d3fb0fcc73cefb2db0c105a0d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2557975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2557976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2557977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2557978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1458346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2557978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1458346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2024-10-20T18:10:04+02:00</dcterms:created>
  <dcterms:modified xsi:type="dcterms:W3CDTF">2024-10-20T18:10:04+02:00</dcterms:modified>
  <dc:title>Untitled Spreadsheet</dc:title>
  <dc:description/>
  <dc:subject/>
  <cp:keywords/>
  <cp:category/>
</cp:coreProperties>
</file>