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<sst xmlns="http://schemas.openxmlformats.org/spreadsheetml/2006/main" uniqueCount="36">
  <si>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</si>
  <si>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</si>
  <si>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</si>
  <si>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sit bentosowych dla Zespołu Szkół w Sierakowie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</si>
  <si>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</si>
  <si>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</si>
  <si>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</si>
  <si>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</si>
  <si>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</si>
  <si>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</si>
  <si>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</si>
  <si>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</si>
  <si>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</si>
  <si>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</si>
  <si>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</si>
  <si>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</si>
  <si>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</si>
  <si>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</si>
  <si>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</si>
  <si>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</si>
  <si>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</si>
  <si>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</si>
  <si>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Sita bentosowe 40x20x7 cm </t>
  </si>
  <si>
    <t>sita bentosowe 40x20x7 cm - komplet składający się z 4 sit o różnej średnicy oczek od 500µm do 2000µm 1 kpl</t>
  </si>
  <si>
    <t>komplet</t>
  </si>
  <si>
    <t>23%</t>
  </si>
  <si>
    <t>PLN</t>
  </si>
  <si>
    <t xml:space="preserve">Sita bentosowe 40x40x16 cm </t>
  </si>
  <si>
    <t>sita bentosowe 40x40x16 cm - komplet składający się z 4 sit o różnej średnicy oczek od 500µm do 2000µm 1 kpl.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</si>
  <si>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</si>
  <si>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</si>
  <si>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</si>
  <si>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</si>
  <si>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</si>
  <si>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</si>
  <si>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29 55 867&lt;/span&gt;&lt;/p&gt;&lt;p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</si>
</sst>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84c566e757187e478ae97c6169a0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2557622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2557623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2557624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1458158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1458170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783685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2026-03-29T00:20:33+01:00</dcterms:created>
  <dcterms:modified xsi:type="dcterms:W3CDTF">2026-03-29T00:20:33+01:00</dcterms:modified>
  <dc:title>Untitled Spreadsheet</dc:title>
  <dc:description/>
  <dc:subject/>
  <cp:keywords/>
  <cp:category/>
</cp:coreProperties>
</file>