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<sst xmlns="http://schemas.openxmlformats.org/spreadsheetml/2006/main" uniqueCount="29">
  <si>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</si>
  <si>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</si>
  <si>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</si>
  <si>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Sprzęt gospodarczy - kosiarka spalinowa szt. 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</si>
  <si>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</si>
  <si>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</si>
  <si>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</si>
  <si>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</si>
  <si>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</si>
  <si>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</si>
  <si>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</si>
  <si>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</si>
  <si>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</si>
  <si>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</si>
  <si>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</si>
  <si>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</si>
  <si>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Kosiarka spalinowa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</si>
  <si>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</si>
  <si>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</si>
  <si>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</si>
  <si>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</si>
  <si>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</si>
  <si>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</si>
  <si>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</si>
  <si>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</si>
  <si>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</si>
  <si>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przy zamówieniu.pdf</t>
  </si>
  <si>
    <t>Zaproszenie 06.04.PDF</t>
  </si>
  <si>
    <t>Przedmiotem zamówienia jest zakup sprzętu gospodarczego - kosiarka spalinowa szt. 2 zgodnie z przedstawionym opisem przedmiotu zamówienia.
Gwarancja - 24 m-ce 
Kryterium wyboru oferty – wartość brutto, waga 100%
Termin realizacji do 14 dni roboczych od złożenia zamówienia z dostawą do siedziby Zamawiającego - Magazyn KWP we Wrocławiu, ul. Sokolnicza 12, 53-676 Wrocław - na koszt wykonawcy.
Płatność przelewem w terminie do 30 dni od dnia otrzymania faktury.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</si>
</sst>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1bd4854a49b26464b534f92913ae9a.pdf" TargetMode="External"/><Relationship Id="rId_hyperlink_2" Type="http://schemas.openxmlformats.org/officeDocument/2006/relationships/hyperlink" Target="https://platformazakupowa.pl/file/get_new/69a2ade1b11726951d362a160844f6ca.PDF" TargetMode="External"/><Relationship Id="rId_hyperlink_3" Type="http://schemas.openxmlformats.org/officeDocument/2006/relationships/hyperlink" Target="https://platformazakupowa.pl/file/get_new/9c09583c90724593b4f678c842aef9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221266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78364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78364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221266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2024-10-14T09:21:11+02:00</dcterms:created>
  <dcterms:modified xsi:type="dcterms:W3CDTF">2024-10-14T09:21:11+02:00</dcterms:modified>
  <dc:title>Untitled Spreadsheet</dc:title>
  <dc:description/>
  <dc:subject/>
  <cp:keywords/>
  <cp:category/>
</cp:coreProperties>
</file>