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<sst xmlns="http://schemas.openxmlformats.org/spreadsheetml/2006/main" uniqueCount="34">
  <si>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</si>
  <si>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</si>
  <si>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</si>
  <si>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KONSERWACJA I NAPRAWA POKRYCIA DACHU Z GONTU DREWNIANEGO BUDYNKU MUZEUM ZIEMI ŚREDZKIEJ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</si>
  <si>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</si>
  <si>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</si>
  <si>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</si>
  <si>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</si>
  <si>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</si>
  <si>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</si>
  <si>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</si>
  <si>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</si>
  <si>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</si>
  <si>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</si>
  <si>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zakup materiałów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</si>
  <si>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</si>
  <si>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</si>
  <si>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</si>
  <si>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</si>
  <si>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</si>
  <si>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</si>
  <si>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</si>
  <si>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KONSERWACJA DACHU</t>
  </si>
  <si>
    <t>impregnacja pokrycia dachu z gontu drewnianego 1563 metry kwadratowe, należy wykonać środkami przeznaczonymi do konserwacji gontów drewnianych np. GONTEX W6 lub równoważnym zapewniającym ochronę przed wodą, wilgocią, grzybami, owadami i pleśniami,
- wymiana uszkodzonych gontów (gonty dostarczy wykonawca), - sprawdzenie naciągu złącz śrubowych konstrukcji dachu 150 szt w tym złączy z pierścieniami GEKA 50 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</si>
  <si>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</si>
  <si>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</si>
  <si>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</si>
  <si>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</si>
  <si>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</si>
  <si>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</si>
  <si>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</si>
  <si>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</si>
  <si>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</si>
  <si>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733 450 733&lt;/span&gt;&lt;/p&gt;&lt;p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</si>
</sst>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783359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2556567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2556568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2556569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1457762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2024-12-22T06:54:11+01:00</dcterms:created>
  <dcterms:modified xsi:type="dcterms:W3CDTF">2024-12-22T06:54:11+01:00</dcterms:modified>
  <dc:title>Untitled Spreadsheet</dc:title>
  <dc:description/>
  <dc:subject/>
  <cp:keywords/>
  <cp:category/>
</cp:coreProperties>
</file>