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<sst xmlns="http://schemas.openxmlformats.org/spreadsheetml/2006/main" uniqueCount="36">
  <si>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</si>
  <si>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</si>
  <si>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</si>
  <si>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pięciu Urządzeń Do Zdjęć Sygnalitycznych (UDZS)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</si>
  <si>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</si>
  <si>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</si>
  <si>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</si>
  <si>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</si>
  <si>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</si>
  <si>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</si>
  <si>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</si>
  <si>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</si>
  <si>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dnia zawarcia umowy Proszę potwierdzić wpisując "Akceptuję"</t>
  </si>
  <si>
    <t>Projekt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</si>
  <si>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</si>
  <si>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</si>
  <si>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</si>
  <si>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</si>
  <si>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</si>
  <si>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</si>
  <si>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</si>
  <si>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</si>
  <si>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Wykonie napraw UDZS</t>
  </si>
  <si>
    <t>szczegółowa lokalizacja UDZS została wskazana w załączniku nr 1do projektu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</si>
  <si>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</si>
  <si>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</si>
  <si>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</si>
  <si>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</si>
  <si>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</si>
  <si>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</si>
  <si>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</si>
  <si>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</si>
  <si>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wykonanych napraw - UDZS.docx</t>
  </si>
  <si>
    <t>Ukraina oświadczenie.doc</t>
  </si>
  <si>
    <t>Umowa- UDZS.pdf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</si>
  <si>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&lt;p class="MsoNormal"&gt;&amp;nbsp;&lt;/p&gt;
&lt;p class="MsoNormal" style="margin-bottom:0cm;margin-bottom:.0001pt;text-align:
justify;text-justify:inter-ideograph;text-indent:35.4pt"&gt;&lt;span style="font-size:10.0pt;line-height:115%;font-family:&amp;quot;Sylfaen&amp;quot;,&amp;quot;serif&amp;quot;;
mso-bidi-font-family:Sylfaen"&gt;1. Zamawiający: &lt;strong&gt;Komenda Wojewódzka Policji zs. w Radomiu&lt;/strong&gt;&lt;/span&gt;&lt;/p&gt;
&lt;p class="MsoNormal" style="margin-top:0cm;margin-right:7.0pt;margin-bottom:0cm;
margin-left:0cm;margin-bottom:.0001pt;text-align:justify;text-justify:inter-ideograph;
text-indent:35.4pt"&gt;&lt;span style="font-size:10.0pt;line-height:115%;font-family:
&amp;quot;Sylfaen&amp;quot;,&amp;quot;serif&amp;quot;;mso-bidi-font-family:Sylfaen"&gt;2. Opis przedmiotu zamówienia: &lt;/span&gt;&lt;/p&gt;&lt;p class="MsoNormal" style="margin-top:0cm;margin-right:7.0pt;margin-bottom:0cm;
margin-left:0cm;margin-bottom:.0001pt;text-align:justify;text-justify:inter-ideograph;
text-indent:35.4pt"&gt;&lt;!--[if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</si>
</sst>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46d971afa060b82263a1c2b3cbe3d2.docx" TargetMode="External"/><Relationship Id="rId_hyperlink_2" Type="http://schemas.openxmlformats.org/officeDocument/2006/relationships/hyperlink" Target="https://platformazakupowa.pl/file/get_new/2edfe9d672d4845105efe57f73b7f49d.doc" TargetMode="External"/><Relationship Id="rId_hyperlink_3" Type="http://schemas.openxmlformats.org/officeDocument/2006/relationships/hyperlink" Target="https://platformazakupowa.pl/file/get_new/db77b37bbf5ac68c07625eefc345ceb0.pdf" TargetMode="External"/><Relationship Id="rId_hyperlink_4" Type="http://schemas.openxmlformats.org/officeDocument/2006/relationships/hyperlink" Target="https://platformazakupowa.pl/file/get_new/808019554e981b5089ecc8966b8620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2555781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2555782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2555783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1457458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783115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783115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783115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2555783</v>
      </c>
      <c r="C20" s="1" t="s">
        <v>13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2026-03-28T21:54:59+01:00</dcterms:created>
  <dcterms:modified xsi:type="dcterms:W3CDTF">2026-03-28T21:54:59+01:00</dcterms:modified>
  <dc:title>Untitled Spreadsheet</dc:title>
  <dc:description/>
  <dc:subject/>
  <cp:keywords/>
  <cp:category/>
</cp:coreProperties>
</file>