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<sst xmlns="http://schemas.openxmlformats.org/spreadsheetml/2006/main" uniqueCount="35">
  <si>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</si>
  <si>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</si>
  <si>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</si>
  <si>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artykułów jednorazowych oraz innych artykułów  dla gastronomii Hotelu Zawisza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</si>
  <si>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</si>
  <si>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</si>
  <si>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</si>
  <si>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</si>
  <si>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</si>
  <si>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</si>
  <si>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</si>
  <si>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</si>
  <si>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zlecenia przesłanego przez platformę zakupową.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</si>
  <si>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</si>
  <si>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</si>
  <si>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</si>
  <si>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</si>
  <si>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</si>
  <si>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</si>
  <si>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</si>
  <si>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</si>
  <si>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</si>
  <si>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 i innych artykułów dla gastronomii Hotelu Zawisza</t>
  </si>
  <si>
    <t>zgodnie z zapytaniem ofertowym. Proszę podać cenę z pozycji razem załącznika do zapytania ofertowego pn. PCNS.  Proszę załączyć wypełniony dokument podział ceny na składniki,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</si>
  <si>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</si>
  <si>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</si>
  <si>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</si>
  <si>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</si>
  <si>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</si>
  <si>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</si>
  <si>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</si>
  <si>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</si>
  <si>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do oferty ZO 19_2023_PCNS.xlsx</t>
  </si>
  <si>
    <t>ZO_dostawa artykułów jednorazowych i innych art dla gastronomii HZ.pdf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</si>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</sst>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b666a637be9c3a5fd57aa771290e98.xlsx" TargetMode="External"/><Relationship Id="rId_hyperlink_2" Type="http://schemas.openxmlformats.org/officeDocument/2006/relationships/hyperlink" Target="https://platformazakupowa.pl/file/get_new/54d69d31062356ecb7fcc727ca2ef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783069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2024-09-21T00:52:34+02:00</dcterms:created>
  <dcterms:modified xsi:type="dcterms:W3CDTF">2024-09-21T00:52:34+02:00</dcterms:modified>
  <dc:title>Untitled Spreadsheet</dc:title>
  <dc:description/>
  <dc:subject/>
  <cp:keywords/>
  <cp:category/>
</cp:coreProperties>
</file>