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<sst xmlns="http://schemas.openxmlformats.org/spreadsheetml/2006/main" uniqueCount="35">
  <si>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</si>
  <si>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</si>
  <si>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</si>
  <si>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Podstawienie kontenerów, transport i zagospodarowanie odpadów komunalnych (zużytych opon) z Punktów Selektywnej Zbiórki Odpadów Komunalnych (PSZOK) zlokalizowanych w gminie Bydgoszcz.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</si>
  <si>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</si>
  <si>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</si>
  <si>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</si>
  <si>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</si>
  <si>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</si>
  <si>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</si>
  <si>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</si>
  <si>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</si>
  <si>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 lipca 2023r. do 31 grudnia 2023r..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</si>
  <si>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</si>
  <si>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</si>
  <si>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</si>
  <si>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</si>
  <si>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</si>
  <si>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</si>
  <si>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</si>
  <si>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</si>
  <si>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</si>
  <si>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Podstawienie kontenerów, transport i zagospodarowanie odpadów komunalnych (zużytych opon) z Punktów Selektywnej Zbiórki Odpadów Komunalnych (PSZOK) zlokalizowanych w gminie Bydgoszcz.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</si>
  <si>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</si>
  <si>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</si>
  <si>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</si>
  <si>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</si>
  <si>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</si>
  <si>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</si>
  <si>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</si>
  <si>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</si>
  <si>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ODBIORU ODPADÓW_opony_06.06.2023 _EN.docx</t>
  </si>
  <si>
    <t>Załącznik nr 1 do Zapytania ofertowego - formularz ofertowy.docx</t>
  </si>
  <si>
    <t>Zapytanie ofertowe - odbiór opon z PSZOK.pdf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</si>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</sst>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235b33d969734b1b8d45df95b08972.docx" TargetMode="External"/><Relationship Id="rId_hyperlink_2" Type="http://schemas.openxmlformats.org/officeDocument/2006/relationships/hyperlink" Target="https://platformazakupowa.pl/file/get_new/f7d63c4622060af66b9186f50ed151c2.docx" TargetMode="External"/><Relationship Id="rId_hyperlink_3" Type="http://schemas.openxmlformats.org/officeDocument/2006/relationships/hyperlink" Target="https://platformazakupowa.pl/file/get_new/fc0b6f24b980e88a24ebbbc7f3a676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2555568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2555569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2555570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1457355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783048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783048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783048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2026-04-06T11:13:03+02:00</dcterms:created>
  <dcterms:modified xsi:type="dcterms:W3CDTF">2026-04-06T11:13:03+02:00</dcterms:modified>
  <dc:title>Untitled Spreadsheet</dc:title>
  <dc:description/>
  <dc:subject/>
  <cp:keywords/>
  <cp:category/>
</cp:coreProperties>
</file>