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<sst xmlns="http://schemas.openxmlformats.org/spreadsheetml/2006/main" uniqueCount="33">
  <si>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</si>
  <si>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</si>
  <si>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</si>
  <si>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sprawozdania finansowego Nadleśnictwa Strzałowo za 2023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</si>
  <si>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</si>
  <si>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</si>
  <si>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</si>
  <si>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</si>
  <si>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</si>
  <si>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</si>
  <si>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</si>
  <si>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</si>
  <si>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do 22.02.2024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</si>
  <si>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</si>
  <si>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</si>
  <si>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</si>
  <si>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</si>
  <si>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</si>
  <si>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</si>
  <si>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</si>
  <si>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2023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</si>
  <si>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</si>
  <si>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</si>
  <si>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</si>
  <si>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</si>
  <si>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</si>
  <si>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</si>
  <si>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</si>
  <si>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</si>
  <si>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1 - Wzór umowy na badanie bilansu.doc</t>
  </si>
  <si>
    <t>Zapytanie ofertowe N. Strzałowo - badanie sprawozdań 2023 r..pdf</t>
  </si>
  <si>
    <t>zał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</si>
  <si>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 Głównym Księgowym - Ryszardem Szacherskim (tel. 89 742 22 16 lub 500 229 540, e-mail ryszard.szacherski@olsztyn.lasy.gov.pl 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</si>
</sst>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308ffb0330f424e290a7d59d183a6.doc" TargetMode="External"/><Relationship Id="rId_hyperlink_2" Type="http://schemas.openxmlformats.org/officeDocument/2006/relationships/hyperlink" Target="https://platformazakupowa.pl/file/get_new/2627fe204fb4baba7786bf0248868c35.pdf" TargetMode="External"/><Relationship Id="rId_hyperlink_3" Type="http://schemas.openxmlformats.org/officeDocument/2006/relationships/hyperlink" Target="https://platformazakupowa.pl/file/get_new/fdcd7f518c68dc05bc2699a210b3cb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2555489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2555490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1457325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783028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783028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1457325</v>
      </c>
      <c r="C18" s="1" t="s">
        <v>20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2026-02-12T14:23:53+01:00</dcterms:created>
  <dcterms:modified xsi:type="dcterms:W3CDTF">2026-02-12T14:23:53+01:00</dcterms:modified>
  <dc:title>Untitled Spreadsheet</dc:title>
  <dc:description/>
  <dc:subject/>
  <cp:keywords/>
  <cp:category/>
</cp:coreProperties>
</file>