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<sst xmlns="http://schemas.openxmlformats.org/spreadsheetml/2006/main" uniqueCount="28">
  <si>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</si>
  <si>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</si>
  <si>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</si>
  <si>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Konkurs ofert - Sprzedaż samochodu osobowego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</si>
  <si>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</si>
  <si>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</si>
  <si>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</si>
  <si>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</si>
  <si>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</si>
  <si>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</si>
  <si>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</si>
  <si>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</si>
  <si>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</si>
  <si>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</si>
  <si>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</si>
  <si>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</si>
  <si>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osobowy marki VW Golf VII 1.5 TSI Trendline BMT</t>
  </si>
  <si>
    <t>zgodnie z ZSO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</si>
  <si>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</si>
  <si>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</si>
  <si>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</si>
  <si>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</si>
  <si>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</si>
  <si>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</si>
  <si>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</si>
  <si>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</si>
  <si>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04-2023 ZSO Sprzedaż samochodu osobowego.pdf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</si>
  <si>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zaproszenie do składania ofert .&amp;nbsp;&lt;/span&gt;&lt;/p&gt;&lt;p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postępowania jest sprzedaż samochodu osobowego VW Golf VII 1.5 TSI Trendline BMT nr VIN WVWZZZAUZKW133884, który stanowi zbędny składnika majątku ruchomego PUK Piaseczno Sp. z o.o.&lt;br&gt;&lt;/span&gt;&lt;/p&gt;&lt;p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zbędnego składnika majątku ruchomego PUK Piaseczno Sp. z o.o., o którym mowa w ust. 1 stanowi Załącznik Nr 1 do ZSO.&lt;br&gt;&lt;/span&gt;&lt;/p&gt;&lt;p dir="ltr" style="margin-top: 0pt; margin-bottom: 0pt; line-height: 1.38; padding: 0pt 0pt 8pt;"&gt;Postępowanie prowadzone jest na podstawie Zarządzenia Zarządu Przedsiębiorstwa Usług Komunalnych PUK Piaseczno Sp. z o.o. z dnia 13 lutego 2023 r. w sprawie zasad sprzedaży, nieodpłatnego przekazywania, darowizny oraz likwidacji zbędnych lub zużytych składników rzeczowych majątku ruchomego PUK Piaseczno Sp. z o.o.&lt;br&gt;&lt;/p&gt;&lt;p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sprzedaży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</si>
</sst>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e01f437eac1651e07630f12743ce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1457113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782923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2026-03-25T23:36:49+01:00</dcterms:created>
  <dcterms:modified xsi:type="dcterms:W3CDTF">2026-03-25T23:36:49+01:00</dcterms:modified>
  <dc:title>Untitled Spreadsheet</dc:title>
  <dc:description/>
  <dc:subject/>
  <cp:keywords/>
  <cp:category/>
</cp:coreProperties>
</file>