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<sst xmlns="http://schemas.openxmlformats.org/spreadsheetml/2006/main" uniqueCount="30">
  <si>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</si>
  <si>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</si>
  <si>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</si>
  <si>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szkła laboratoryjnego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</si>
  <si>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</si>
  <si>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</si>
  <si>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</si>
  <si>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</si>
  <si>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</si>
  <si>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</si>
  <si>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</si>
  <si>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</si>
  <si>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</si>
  <si>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</si>
  <si>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</si>
  <si>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</si>
  <si>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</si>
  <si>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</si>
  <si>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</si>
  <si>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</si>
  <si>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</si>
  <si>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</si>
  <si>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</si>
  <si>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</si>
  <si>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</si>
  <si>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03_Zał_2_projektowane postanowienia umowy_szkło labor.pdf</t>
  </si>
  <si>
    <t>02_Zał_1_Formularz oferty_Opis przedmiotu zamówienia _ form cenowy_oświadczenie.pdf</t>
  </si>
  <si>
    <t>01_Zaproszenie do składania ofert_szkło laboratoryjne.pdf</t>
  </si>
  <si>
    <t>02_Zał_1_Formularz oferty_Opis przedmiotu zamówienia _ form cenowy_oświadczenie.docx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</si>
  <si>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formularz oferty stanowiący załącznik do zaproszenia do składania ofert.&lt;/span&gt;&lt;/p&gt;&lt;br&gt;&lt;p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adresem poczty elektronicznej: zamowienia.wibhis@pw.edu.pl 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</si>
</sst>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5b27652371218b6d20df1cf891eb1cc.pdf" TargetMode="External"/><Relationship Id="rId_hyperlink_2" Type="http://schemas.openxmlformats.org/officeDocument/2006/relationships/hyperlink" Target="https://platformazakupowa.pl/file/get_new/0372940187cd9440186cc15855a2d140.pdf" TargetMode="External"/><Relationship Id="rId_hyperlink_3" Type="http://schemas.openxmlformats.org/officeDocument/2006/relationships/hyperlink" Target="https://platformazakupowa.pl/file/get_new/105748ddfee7990194767df8b13df266.pdf" TargetMode="External"/><Relationship Id="rId_hyperlink_4" Type="http://schemas.openxmlformats.org/officeDocument/2006/relationships/hyperlink" Target="https://platformazakupowa.pl/file/get_new/0b87d6288886a6f7d97445452b7cc45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782790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1456983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782790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782790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782790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782790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"USD,PLN,EUR,"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2026-05-07T21:52:12+02:00</dcterms:created>
  <dcterms:modified xsi:type="dcterms:W3CDTF">2026-05-07T21:52:12+02:00</dcterms:modified>
  <dc:title>Untitled Spreadsheet</dc:title>
  <dc:description/>
  <dc:subject/>
  <cp:keywords/>
  <cp:category/>
</cp:coreProperties>
</file>