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<sst xmlns="http://schemas.openxmlformats.org/spreadsheetml/2006/main" uniqueCount="34">
  <si>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</si>
  <si>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</si>
  <si>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</si>
  <si>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cateringowej (serwis kawowy ciągły i obiad) dla 61 osób podczas Demonstracji z zakresu nowoczesnych technologii chowu i hodowli bydła ras mięsnych organizowanych w dniach 4,5,6 lipca 2023 r. w gospodarstwie, w którym będą przeprowadzane demonstracje adres: ul. Lisia 6, 57-300 Kłodzko. (Nr wewn. sprawy: TPR.0801.8.2022)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</si>
  <si>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</si>
  <si>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</si>
  <si>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</si>
  <si>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</si>
  <si>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</si>
  <si>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</si>
  <si>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</si>
  <si>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</si>
  <si>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</si>
  <si>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</si>
  <si>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</si>
  <si>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</si>
  <si>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</si>
  <si>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</si>
  <si>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</si>
  <si>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</si>
  <si>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</si>
  <si>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</si>
  <si>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cateringowej (serwis kawowy ciągły i obiad) dla 61 osób podczas Demonstracji z zakresu nowoczesnych technologii chowu i hodowli bydła ras mięsnych.</t>
  </si>
  <si>
    <t xml:space="preserve">Zakup usługi cateringowej (serwis kawowy ciągły i obiad) dla 61 osób podczas Demonstracji z zakresu nowoczesnych technologii chowu i hodowli bydła ras mięsnych organizowanych w dniach 4,5,6 lipca 2023 r. w gospodarstwie, w którym będą przeprowadzane demonstracje adres: ul. Lisia 6, 57-300 Kłodzko.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</si>
  <si>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</si>
  <si>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</si>
  <si>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</si>
  <si>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</si>
  <si>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</si>
  <si>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</si>
  <si>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</si>
  <si>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</si>
  <si>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demonstracje.pdf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</si>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</sst>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3fe153494bbf7cab54f1284adc1b1.pdf" TargetMode="External"/><Relationship Id="rId_hyperlink_2" Type="http://schemas.openxmlformats.org/officeDocument/2006/relationships/hyperlink" Target="https://platformazakupowa.pl/file/get_new/4904dc6952d939c6b048b14677ddd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782764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1456955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2024-09-21T00:54:28+02:00</dcterms:created>
  <dcterms:modified xsi:type="dcterms:W3CDTF">2024-09-21T00:54:28+02:00</dcterms:modified>
  <dc:title>Untitled Spreadsheet</dc:title>
  <dc:description/>
  <dc:subject/>
  <cp:keywords/>
  <cp:category/>
</cp:coreProperties>
</file>