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<sst xmlns="http://schemas.openxmlformats.org/spreadsheetml/2006/main" uniqueCount="39">
  <si>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</si>
  <si>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</si>
  <si>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</si>
  <si>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„Przegląd szaf klimatyzacji precyzyjnej firmy STULZ w budynkach Muzeum Śląskiego w Katowicach przy ul. T. Dobrowolskiego 1”  Znak sprawy DAG-TM-261-4/23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</si>
  <si>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</si>
  <si>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</si>
  <si>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</si>
  <si>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</si>
  <si>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</si>
  <si>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</si>
  <si>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</si>
  <si>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</si>
  <si>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Przegląd 1 - do 7 lipca 2023,
Przegląd 2 - do 15 grudnia 2023.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</si>
  <si>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</si>
  <si>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</si>
  <si>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</si>
  <si>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zapoznanie się ze wzorem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</si>
  <si>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</si>
  <si>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</si>
  <si>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</si>
  <si>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</si>
  <si>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</si>
  <si>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</si>
  <si>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</si>
  <si>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okresowy szaf klimatyzacji prec. STULZ zgodnie z OPZ</t>
  </si>
  <si>
    <t>Proszę podać cenę za 1 przegląd.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</si>
  <si>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</si>
  <si>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</si>
  <si>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</si>
  <si>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</si>
  <si>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</si>
  <si>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</si>
  <si>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</si>
  <si>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</si>
  <si>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Procedury RODO.pdf</t>
  </si>
  <si>
    <t>załacznik nr 1 DAG-TM-261-4-23   OPZ STULZ.pdf</t>
  </si>
  <si>
    <t>Zaproszenie DAG-TM-261-4-23 STULZ.pdf</t>
  </si>
  <si>
    <t>Wzór umowy DAG-TM-261-4-23 STULZ.pdf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</si>
  <si>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 text-align: justify; line-height: 12.1pt;"&gt;&lt;span style="font-weight: 700;"&gt;&lt;span style="font-size: 10pt; font-family: &amp;quot;Trebuchet MS&amp;quot;, sans-serif; color: black;"&gt;Szanowni Państwo,&lt;/span&gt;&lt;/span&gt;&lt;span style="font-size: 10.5pt; font-family: &amp;quot;Trebuchet MS&amp;quot;,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 text-align: justify; line-height: 12.1pt;"&gt;&lt;span style="font-size: 10pt; font-family: &amp;quot;Trebuchet MS&amp;quot;, sans-serif; color: black;"&gt;Muzeum Śląskie w Katowicach zaprasza do złożenia oferty w postępowaniu pn.:&lt;/span&gt;&lt;/p&gt;&lt;p class="MsoNormal" style="background-image: initial; background-position: initial; background-size: initial; background-repeat: initial; background-attachment: initial; background-origin: initial; background-clip: initial; text-align: justify; line-height: 12.1pt;"&gt;&lt;span style="font-size: 10pt; font-family: &amp;quot;Trebuchet MS&amp;quot;, sans-serif; color: black;"&gt;&lt;br&gt;&lt;/span&gt;&lt;/p&gt;&lt;p class="MsoNormal" style="background-image: initial; background-position: initial; background-size: initial; background-repeat: initial; background-attachment: initial; background-origin: initial; background-clip: initial; text-align: justify; line-height: 12.1pt;"&gt;&lt;span class="fontstyle01"&gt;&lt;span style="font-size:11.0pt;font-family:&amp;quot;Trebuchet MS&amp;quot;,sans-serif;
mso-fareast-font-family:&amp;quot;Times New Roman&amp;quot;;mso-bidi-font-family:&amp;quot;Times New Roman&amp;quot;;
mso-ansi-language:PL;mso-fareast-language:PL;mso-bidi-language:AR-SA"&gt;„Przegląd
szaf klimatyzacji precyzyjnej firmy STULZ w budynkach Muzeum Śląskiego w
Katowicach przy ul. T. Dobrowolskiego 1”&lt;/span&gt;&lt;/span&gt;&lt;span style="font-size:
11.0pt;font-family:&amp;quot;Trebuchet MS&amp;quot;,sans-serif;mso-fareast-font-family:&amp;quot;Times New Roman&amp;quot;;
mso-bidi-font-family:&amp;quot;Times New Roman&amp;quot;;mso-ansi-language:PL;mso-fareast-language:
PL;mso-bidi-language:AR-SA"&gt;&lt;/span&gt;&lt;br&gt;&lt;/p&gt;&lt;p class="MsoNormal" style="background-image: initial; background-position: initial; background-size: initial; background-repeat: initial; background-attachment: initial; background-origin: initial; background-clip: initial; text-align: justify; line-height: 12.1pt;"&gt;&lt;span style="font-size: 10pt; font-family: &amp;quot;Trebuchet MS&amp;quot;, sans-serif; color: black;"&gt;Znak sprawy&amp;nbsp;&lt;/span&gt;&lt;span style="font-size: 10pt; font-family: &amp;quot;Trebuchet MS&amp;quot;, sans-serif; color: black;"&gt;DAG-TM-261-4/23&lt;/span&gt;&lt;/p&gt;&lt;p class="MsoNormal" style="background-image: initial; background-position: initial; background-size: initial; background-repeat: initial; background-attachment: initial; background-origin: initial; background-clip: initial; text-align: justify; line-height: 12.1pt;"&gt;&lt;span style="font-size: 10pt; font-family: &amp;quot;Trebuchet MS&amp;quot;, sans-serif; color: black;"&gt;&lt;br&gt;&lt;/span&gt;&lt;/p&gt;&lt;p class="MsoNormal" style="background-image: initial; background-position: initial; background-size: initial; background-repeat: initial; background-attachment: initial; background-origin: initial; background-clip: initial; text-align: justify; line-height: 12.1pt;"&gt;&lt;span style="font-size: 10pt; font-family: &amp;quot;Trebuchet MS&amp;quot;, sans-serif; color: black;"&gt;Ofertę należy złożyć poprzez poniższy formularz elektroniczny. Szczegóły dotyczące warunków postępowania oraz przedmiotu zamówienia zawiera dokument pn.: „&lt;span style="font-weight: 700;"&gt;&lt;em&gt;Zaproszenie do składania ofert&lt;/em&gt;&lt;/span&gt;” wraz załącznikami.&lt;/span&gt;&lt;span style="color: black; font-family: &amp;quot;Trebuchet MS&amp;quot;, sans-serif; font-size: 10pt;"&gt;&amp;nbsp;&lt;/span&gt;&lt;/p&gt;&lt;p class="MsoNormal" style="margin: 0cm 0cm 6pt 0.15pt; background-image: initial; background-position: initial; background-size: initial; background-repeat: initial; background-attachment: initial; background-origin: initial; background-clip: initial; text-align: justify; line-height: 12.1pt;"&gt;&lt;span style="font-weight: 700;"&gt;&lt;span style="font-size: 10pt; font-family: &amp;quot;Trebuchet MS&amp;quot;, sans-serif; color: black;"&gt;W przypadku pytań:&amp;nbsp;&lt;/span&gt;&lt;/span&gt;&lt;span style="font-size: 10.5pt; font-family: &amp;quot;Trebuchet MS&amp;quot;, sans-serif;"&gt;&lt;o:p&gt;&lt;/o:p&gt;&lt;/span&gt;&lt;/p&gt;&lt;p class="MsoNormal" style="margin: 0cm 0cm 6pt 17.55pt; background-image: initial; background-position: initial; background-size: initial; background-repeat: initial; background-attachment: initial; background-origin: initial; background-clip: initial; text-align: justify; text-indent: -18pt; line-height: 12.1pt;"&gt;&lt;span style="font-size: 10pt; font-family: &amp;quot;Trebuchet MS&amp;quot;, sans-serif; color: black;"&gt;-&lt;/span&gt;&lt;span style="font-size: 7pt; font-family: &amp;quot;Trebuchet MS&amp;quot;, sans-serif; color: black;"&gt;&amp;nbsp;&lt;/span&gt;&lt;span style="font-size: 10pt; font-family: &amp;quot;Trebuchet MS&amp;quot;, sans-serif; color: black;"&gt;merytorycznych, proszę o kontakt poprzez przycisk&amp;nbsp;&lt;span style="font-weight: 700;"&gt;„&lt;em&gt;Wyślij wiadomość do zamawiającego&lt;/em&gt;”&lt;/span&gt;&amp;nbsp;lub&amp;nbsp;pod adresem e-mail: t.musik@muzeumslaskie.pl lub pod numerem telefonu: 783&amp;nbsp;838 467&lt;span style="font-weight: 700;"&gt;&amp;nbsp;&lt;/span&gt;Osobą uprawnioną do kontaktowania się ze strony Zamawiającego jest: Tomasz Musik;&lt;/span&gt;&lt;span style="font-size: 10.5pt; font-family: &amp;quot;Trebuchet MS&amp;quot;, sans-serif;"&gt;&lt;o:p&gt;&lt;/o:p&gt;&lt;/span&gt;&lt;/p&gt;&lt;p class="MsoNormal" style="margin: 0cm 0cm 6pt 18.15pt; background-image: initial; background-position: initial; background-size: initial; background-repeat: initial; background-attachment: initial; background-origin: initial; background-clip: initial; text-align: justify; text-indent: -18pt; line-height: 12.1pt;"&gt;&lt;span style="font-size: 10pt; font-family: &amp;quot;Trebuchet MS&amp;quot;, sans-serif; color: black;"&gt;-&lt;/span&gt;&lt;span style="font-size: 10pt; font-family: &amp;quot;Trebuchet MS&amp;quot;, sans-serif; color: black;"&gt;związanych z obsługą platformy zakupowej, proszę o kontakt z Centrum Wsparcia Klienta platformy zakupowej Open Nexus czynnym od poniedziałku do piątku w dni robocze, w godzinach od 8:00 do 17:00, tel. 22 101 02 02, e-mail:&amp;nbsp;&lt;u&gt;cwk@platformazakupowa.pl&lt;/u&gt;&lt;/span&gt;&lt;/p&gt;&lt;p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</si>
</sst>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cf7931a5e71ce107f549abf5d53349.pdf" TargetMode="External"/><Relationship Id="rId_hyperlink_2" Type="http://schemas.openxmlformats.org/officeDocument/2006/relationships/hyperlink" Target="https://platformazakupowa.pl/file/get_new/cc280978a780799e0a56a67d56d3424f.pdf" TargetMode="External"/><Relationship Id="rId_hyperlink_3" Type="http://schemas.openxmlformats.org/officeDocument/2006/relationships/hyperlink" Target="https://platformazakupowa.pl/file/get_new/a62e68844cac76131d9c2c156ff31d31.pdf" TargetMode="External"/><Relationship Id="rId_hyperlink_4" Type="http://schemas.openxmlformats.org/officeDocument/2006/relationships/hyperlink" Target="https://platformazakupowa.pl/file/get_new/6800aaf852ce1c7f94d312a5a2880b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2553993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2553994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2553995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2554040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1456682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782562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782562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782562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2554040</v>
      </c>
      <c r="C21" s="1" t="s">
        <v>15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2026-02-18T04:25:53+01:00</dcterms:created>
  <dcterms:modified xsi:type="dcterms:W3CDTF">2026-02-18T04:25:53+01:00</dcterms:modified>
  <dc:title>Untitled Spreadsheet</dc:title>
  <dc:description/>
  <dc:subject/>
  <cp:keywords/>
  <cp:category/>
</cp:coreProperties>
</file>