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<sst xmlns="http://schemas.openxmlformats.org/spreadsheetml/2006/main" uniqueCount="35">
  <si>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</si>
  <si>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</si>
  <si>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</si>
  <si>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Sprzątanie pomieszczeń biurowych i sanitarnych oraz świetlicy w siedzibie Nadleśnictwa Elbląg w okresie 12 miesięcy tj. od dnia 01.08.2023 do dnia 31.07.2024r.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</si>
  <si>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</si>
  <si>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</si>
  <si>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</si>
  <si>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</si>
  <si>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</si>
  <si>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</si>
  <si>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</si>
  <si>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</si>
  <si>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</si>
  <si>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</si>
  <si>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</si>
  <si>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</si>
  <si>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</si>
  <si>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</si>
  <si>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</si>
  <si>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</si>
  <si>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</si>
  <si>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</si>
  <si>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</si>
  <si>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</si>
  <si>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</si>
  <si>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</si>
  <si>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</si>
  <si>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</si>
  <si>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</si>
  <si>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</si>
  <si>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</si>
  <si>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</si>
  <si>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DPZ Zapytanie cenowe S.270.1.5.2023.pdf</t>
  </si>
  <si>
    <t>Załączniki do zapytania(1).zip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</si>
  <si>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733-996-608 (P. Joanna Kamińska - Sekretarz Nadleśnictwa Elbląg).&lt;/span&gt;&lt;/p&gt;&lt;p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</si>
</sst>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bec1618c193119695335e3f769386.pdf" TargetMode="External"/><Relationship Id="rId_hyperlink_2" Type="http://schemas.openxmlformats.org/officeDocument/2006/relationships/hyperlink" Target="https://platformazakupowa.pl/file/get_new/39ae02f748b887df0023c39d0d3601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1456614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782485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782485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2026-02-19T13:35:04+01:00</dcterms:created>
  <dcterms:modified xsi:type="dcterms:W3CDTF">2026-02-19T13:35:04+01:00</dcterms:modified>
  <dc:title>Untitled Spreadsheet</dc:title>
  <dc:description/>
  <dc:subject/>
  <cp:keywords/>
  <cp:category/>
</cp:coreProperties>
</file>