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<sst xmlns="http://schemas.openxmlformats.org/spreadsheetml/2006/main" uniqueCount="35">
  <si>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</si>
  <si>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</si>
  <si>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</si>
  <si>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Pompa infuzyjna strzykawkowa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</si>
  <si>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</si>
  <si>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</si>
  <si>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</si>
  <si>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</si>
  <si>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</si>
  <si>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</si>
  <si>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</si>
  <si>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</si>
  <si>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</si>
  <si>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</si>
  <si>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</si>
  <si>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</si>
  <si>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</si>
  <si>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</si>
  <si>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</si>
  <si>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</si>
  <si>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</si>
  <si>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</si>
  <si>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Pompa infuzyjna strzykawkowa Perfusor Compact Plus- jednostrzykawkowa , bez statywu</t>
  </si>
  <si>
    <t>Pompa infuzyjna strzykawkowa Perfusor Compact Plus –
- jednostrzykawkowa , bez statywu
Wymagany Sprzęt fabrycznie nowy. Paszport techniczny. Certyfikaty i dopuszczenia zgodne z obowiązującym prawem, deklaracje zgodności, wpis do rejestru urządzeń medycznych, instrukcja obsługi, karta katalogowa produktu wraz ze zdjęciem produktu.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</si>
  <si>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</si>
  <si>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</si>
  <si>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</si>
  <si>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</si>
  <si>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</si>
  <si>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</si>
  <si>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</si>
  <si>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Pompa infuzyjna strzykawkowa - projekt umowy - WZÓR UMOWY.pdf</t>
  </si>
  <si>
    <t>Formularz ofertowy - Pompa infuzyjna strzykawkowa - dostawa z instalacją.doc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</si>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</sst>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cea6d3486c96f4d8076743bb987a27.pdf" TargetMode="External"/><Relationship Id="rId_hyperlink_2" Type="http://schemas.openxmlformats.org/officeDocument/2006/relationships/hyperlink" Target="https://platformazakupowa.pl/file/get_new/58ac07d0e65cc448b233c50aeca6ab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782416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2553533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2553534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2553535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1456524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1456524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1456524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2026-02-07T13:52:03+01:00</dcterms:created>
  <dcterms:modified xsi:type="dcterms:W3CDTF">2026-02-07T13:52:03+01:00</dcterms:modified>
  <dc:title>Untitled Spreadsheet</dc:title>
  <dc:description/>
  <dc:subject/>
  <cp:keywords/>
  <cp:category/>
</cp:coreProperties>
</file>