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<sst xmlns="http://schemas.openxmlformats.org/spreadsheetml/2006/main" uniqueCount="35">
  <si>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</si>
  <si>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</si>
  <si>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</si>
  <si>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+ zestaw kół bliźniaczych tylnych (wózek jezdny)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</si>
  <si>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</si>
  <si>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</si>
  <si>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</si>
  <si>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</si>
  <si>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</si>
  <si>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</si>
  <si>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</si>
  <si>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</si>
  <si>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</si>
  <si>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</si>
  <si>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</si>
  <si>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</si>
  <si>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12 - miesięcy od daty podpisania protokołu odbioru. Proszę potwierdzić wpisując "Akceptuję" lub podać inny (dłuższy) okres obowiązywania gwarancji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</si>
  <si>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</si>
  <si>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</si>
  <si>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</si>
  <si>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</si>
  <si>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</si>
  <si>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</si>
  <si>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</si>
  <si>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</si>
  <si>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</si>
  <si>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</si>
  <si>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</si>
  <si>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</si>
  <si>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</si>
  <si>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</si>
  <si>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</si>
  <si>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</si>
  <si>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Załącznik nr 1-2.docx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</si>
  <si>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dokumentami i złożenia oferty: na zakup i dostawę kosiarki + zestawu kół bliźniaczych tylnych (wózek jezdny).&lt;br&gt;&lt;br&gt;Postępowanie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zamówienia obejmuje:&lt;br&gt;&lt;/span&gt;&lt;/p&gt;&lt;p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Ramię wysięgnikowe Kuhn Agri-Longer GII 6045P + wózek jezdny:&lt;/span&gt;&lt;/p&gt;&lt;p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Zasięg pracy ramienia - 5,90m;&lt;/span&gt;&lt;/p&gt;&lt;p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minimalne zapotrzebowanie na moc ciągnika 70 KM;&lt;br&gt;- minimalna masa ciągnika 3,5t;&lt;/span&gt;&lt;/p&gt;&lt;p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pre-wrap;"&gt;- 3 punktowy układ zawieszenia, półautomatyczna belka zaczepowa wraz ze stabilizatorami;&lt;/span&gt;&lt;/p&gt;&lt;p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zderzaki z oświetleniem drogowym;&lt;/span&gt;&lt;/p&gt;&lt;p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wysokość transportowa około 4,00 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masa własna około 1400 kg;&lt;/span&gt;&lt;/p&gt;&lt;p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 oleju 70l, chłodnica oleju 12 kW;&lt;br&gt;&lt;/span&gt;&lt;/p&gt;&lt;p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Głowica tnąca&lt;/span&gt;&lt;/p&gt;&lt;p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szerokość robocza 1,20m;&lt;/span&gt;&lt;/p&gt;&lt;p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rotor uniwersalny 60 noży 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wał kopiujący o średnicy 140mm;&lt;/span&gt;&lt;/p&gt;&lt;p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 rotora 45KM;&lt;/span&gt;&lt;/p&gt;&lt;p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osłona głowicy;&lt;/span&gt;&lt;/p&gt;&lt;p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system szybkiej wymiany noży;&lt;br&gt;&lt;/span&gt;&lt;/p&gt;&lt;p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Zestaw kół bliźniaczych tylnych&lt;/span&gt;&lt;/p&gt;&lt;p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komplet felg z pierścieniami dystansowymi i sprzęgami, po 4 sztuki na koło, z oponami radialnymi Petlas, rozmiar kół 18.4 R38.&lt;br&gt;&lt;/span&gt;&lt;/p&gt;&lt;p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Maszyna fabrycznie 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Warunki gwarancji: min 12 miesięcy od daty podpisania protokołu odbioru;&lt;/span&gt;&lt;/p&gt;&lt;p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Dostawca zapewni serwis gwarancyjny i pogwarancyjny;&lt;/span&gt;&lt;/p&gt;&lt;p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Miejsce dostawy: ul. Nowy Świat 2a, 62-800 Kalisz.&lt;br&gt;&lt;/span&gt;&lt;/p&gt;&lt;p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Anna Kurz – tel. 62 760 80 67.&lt;br&gt;&lt;br&gt;&lt;/span&gt;&lt;/p&gt;&lt;p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pre-wrap;"&gt;Oświadczenia i dokumenty jakie powinni dostarczyć Dostawca w celu potwierdzenia  spełnienia warunków w postępowaniu:&lt;/span&gt;&lt;/p&gt;&lt;p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	Kopia aktualnego odpisu z właściwego rejestru albo zaświadczenia o wpisie do ewidencji działalności gospodarczej, wystawionego nie wcześniej niż 6 m-cy przed terminem składania ofert. &lt;br&gt;2)	Zaakceptowany projekt umowy (załącznik nr 1).&lt;br&gt;3)	Oświadczenie Wykonawcy o spełnianiu warunków udziału w postępowaniu (załącznik nr 2).&lt;br&gt;4)	Oświadczenie Wykonawcy o braku podstaw do wykluczenia  z postępowania (załącznik nr 3).&lt;/span&gt;&lt;/p&gt;&lt;p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   Karty katalogowe sprzętu.&lt;br&gt;&lt;/span&gt;&lt;/p&gt;&lt;p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</si>
</sst>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eed6d64a9f041d5411b495965534b.doc" TargetMode="External"/><Relationship Id="rId_hyperlink_2" Type="http://schemas.openxmlformats.org/officeDocument/2006/relationships/hyperlink" Target="https://platformazakupowa.pl/file/get_new/a953d51f2a2eeed14b675494b8fca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1456459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782356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782356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2024-12-27T02:25:03+01:00</dcterms:created>
  <dcterms:modified xsi:type="dcterms:W3CDTF">2024-12-27T02:25:03+01:00</dcterms:modified>
  <dc:title>Untitled Spreadsheet</dc:title>
  <dc:description/>
  <dc:subject/>
  <cp:keywords/>
  <cp:category/>
</cp:coreProperties>
</file>