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<sst xmlns="http://schemas.openxmlformats.org/spreadsheetml/2006/main" uniqueCount="34">
  <si>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</si>
  <si>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</si>
  <si>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</si>
  <si>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Regulator ssania RS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</si>
  <si>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</si>
  <si>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</si>
  <si>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</si>
  <si>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</si>
  <si>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</si>
  <si>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</si>
  <si>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</si>
  <si>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</si>
  <si>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</si>
  <si>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</si>
  <si>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</si>
  <si>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</si>
  <si>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</si>
  <si>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</si>
  <si>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</si>
  <si>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</si>
  <si>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</si>
  <si>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</si>
  <si>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Regulator ssania RS KORGIEL</t>
  </si>
  <si>
    <t xml:space="preserve">Regulator ssania RS z zaworem szybkiego otwierania umożliwia regulację siły odsysania wydzielin od pacjenta w zakresie od 0 do -0,1 MPa, lub 0 - 760 mm Hg
Regulator ma możliwość przykręcenia pojemnika 100 ml z pułapka wodną z filtrem antybakteryjnym od spodu korpusu gwintem 1/2
Może być zamiennik z takimi samymi parametrami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</si>
  <si>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</si>
  <si>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</si>
  <si>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</si>
  <si>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</si>
  <si>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</si>
  <si>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</si>
  <si>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</si>
  <si>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</si>
  <si>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</si>
  <si>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58 764 03 55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</si>
</sst>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782145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2552699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2552700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2552701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1456218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2026-02-19T09:07:47+01:00</dcterms:created>
  <dcterms:modified xsi:type="dcterms:W3CDTF">2026-02-19T09:07:47+01:00</dcterms:modified>
  <dc:title>Untitled Spreadsheet</dc:title>
  <dc:description/>
  <dc:subject/>
  <cp:keywords/>
  <cp:category/>
</cp:coreProperties>
</file>