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<sst xmlns="http://schemas.openxmlformats.org/spreadsheetml/2006/main" uniqueCount="43">
  <si>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</si>
  <si>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</si>
  <si>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</si>
  <si>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progu- usługi - kurs prawo jazdy kat. D po C, kwalifikacja wstępna przyśpieszona z egzaminem państwowym  dla 1 osoby bezrobotnej zarejestrowanej w Powiatowym Urzędzie Pracy w Skarżysku - 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</si>
  <si>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</si>
  <si>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</si>
  <si>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</si>
  <si>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</si>
  <si>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</si>
  <si>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</si>
  <si>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</si>
  <si>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</si>
  <si>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Formularz ofertowy w sprawie organizacji szkolenia.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</si>
  <si>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</si>
  <si>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</si>
  <si>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>Oświadczenie</t>
  </si>
  <si>
    <t>Do postępowania należy dołączyć oświadczenie potwierdzające dostosowanie pomieszczenia szkoleniowego dla osób niepełnosprawnych.</t>
  </si>
  <si>
    <t xml:space="preserve">Oświadaczenie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</si>
  <si>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</si>
  <si>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 xml:space="preserve">Oświadczenie o spełnianiu udziału w postępowaniu 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</si>
  <si>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</si>
  <si>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</si>
  <si>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</si>
  <si>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</si>
  <si>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</si>
  <si>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</si>
  <si>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</si>
  <si>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</si>
  <si>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</si>
  <si>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</si>
  <si>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</si>
  <si>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</si>
  <si>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</si>
  <si>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</si>
  <si>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</si>
  <si>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</si>
  <si>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 2023.pdf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</si>
  <si>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</si>
  <si>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</si>
  <si>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</si>
  <si>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warunków.docx</t>
  </si>
  <si>
    <t>Warunki postępowania</t>
  </si>
  <si>
    <t>&lt;p&gt;&lt;span id="docs-internal-guid-039d93c1-7fff-c6ca-8953-6f12cee6c1da"&gt;&lt;/span&gt;&lt;/p&gt;
&lt;p class="MsoNormal" style="margin-bottom:0cm;margin-bottom:.0001pt;line-height:
normal"&gt;&lt;strong&gt;&lt;span style="font-family:&amp;quot;Verdana&amp;quot;,sans-serif;mso-fareast-font-family:
&amp;quot;Times New Roman&amp;quot;;mso-bidi-font-family:Arial;color:black;mso-fareast-language:
PL"&gt;Szanowni Państwo,&lt;/span&gt;&lt;/strong&gt;&lt;span style="font-size:12.0pt;font-family:&amp;quot;Verdana&amp;quot;,sans-serif;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style="font-size:12.0pt;font-family:&amp;quot;Verdana&amp;quot;,sans-serif;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style="font-family:&amp;quot;Verdana&amp;quot;,sans-serif;mso-fareast-font-family:
&amp;quot;Times New Roman&amp;quot;;mso-bidi-font-family:Arial;color:black;mso-fareast-language:
PL"&gt;informujemy o postępowaniu prowadzonym przez Zamawiającego w trybie zgodnym
z regulaminem wewnętrznym organizacji.&lt;/span&gt;&lt;span style="font-size:12.0pt;
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style="font-family:&amp;quot;Verdana&amp;quot;,sans-serif;mso-fareast-font-family:
&amp;quot;Times New Roman&amp;quot;;mso-bidi-font-family:Arial;color:black;mso-fareast-language:
PL"&gt;Zapraszamy do złożenia ofert poprzez poniższy formularz elektroniczny.&lt;/span&gt;&lt;span style="font-size:12.0pt;font-family:&amp;quot;Verdana&amp;quot;,sans-serif;mso-fareast-font-family:
&amp;quot;Times New Roman&amp;quot;;mso-bidi-font-family:&amp;quot;Times New Roman&amp;quot;;mso-fareast-language:
PL"&gt;&amp;nbsp; &amp;nbsp; &amp;nbsp;&amp;nbsp;&lt;span style="color:black"&gt;&lt;br style="mso-special-character:
line-break"&gt;
&lt;br style="mso-special-character:line-break"&gt;
&lt;/span&gt;&lt;/span&gt;&lt;/p&gt;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color:black;mso-fareast-language:PL"&gt;&lt;br&gt;
&lt;/span&gt;&lt;span style="font-size:12.0pt;font-family:&amp;quot;Verdana&amp;quot;,sans-serif;
mso-fareast-font-family:&amp;quot;Times New Roman&amp;quot;;mso-bidi-font-family:&amp;quot;Times New Roman&amp;quot;;
mso-fareast-language:PL"&gt;Zwracamy się z zapytaniem o możliwość zorganizowania
kursu w zakresie tematycznym:&amp;nbsp; &lt;/span&gt;&lt;/p&gt;
&lt;p class="MsoNormal" style="mso-margin-top-alt:auto;mso-margin-bottom-alt:auto;
text-align:justify;line-height:normal"&gt;&lt;strong&gt;&lt;span style="font-size:12.0pt;
font-family:&amp;quot;Verdana&amp;quot;,sans-serif;mso-fareast-font-family:&amp;quot;Times New Roman&amp;quot;;
mso-bidi-font-family:&amp;quot;Times New Roman&amp;quot;;mso-fareast-language:PL"&gt;Kurs prawa
jazdy kat D po kat. C, kwalifikacja wstępna przyśpieszona&amp;nbsp; wraz z
egzaminem państwowym&amp;nbsp; dla 1 osoby bezrobotnej zarejestrowanej w Powiatowym
Urzędzie Pracy w&amp;nbsp;Skarżysku-Kamiennej&lt;/span&gt;&lt;/strong&gt;&lt;span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mso-fareast-language:PL"&gt;1.&amp;nbsp; Szkolenie ma być zrealizowane dla 1 osoby
bezrobotnej, zarejestrowanej w Powiatowym Urzędzie Pracy w Skarżysku-Kamiennej,
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mso-fareast-language:PL"&gt;2. Szkolenie powinno obejmować nie mniej niż 25
godziny zegarowe tygodniowo. 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mso-fareast-language:PL"&gt;3. Planowany termin realizacji – czerwiec / lipiec
2023 r. &lt;/span&gt;&lt;/p&gt;
&lt;p class="MsoNormal" style="mso-margin-top-alt:auto;mso-margin-bottom-alt:auto;
text-align:justify;line-height:normal"&gt;&lt;span style="font-size:12.0pt;
font-family:&amp;quot;Verdana&amp;quot;,sans-serif;mso-fareast-font-family:&amp;quot;Times New Roman&amp;quot;;
mso-bidi-font-family:&amp;quot;Times New Roman&amp;quot;;mso-fareast-language:PL"&gt;4. Zajęcia
powinny odbywać się w promieniu do 60km od siedziby Powiatowego Urzędu Pracy w
Skarżysku-Kamiennej ul. 1 Maja 105. Wykonawca powinien dostosować miejsce
szkolenia oraz wyposażenie w sprzęt i pomoce dydaktyczne odpowiednio do potrzeb
przedmiotowego szkolenia z uwzględnieniem bezpiecznych i higienicznych warunków
pracy i nauki.&lt;/span&gt;&lt;/p&gt;
&lt;p class="MsoNormal" style="mso-margin-top-alt:auto;mso-margin-bottom-alt:auto;
text-align:justify;line-height:normal"&gt;&lt;span style="font-size:12.0pt;
font-family:&amp;quot;Verdana&amp;quot;,sans-serif;mso-fareast-font-family:&amp;quot;Times New Roman&amp;quot;;
mso-bidi-font-family:&amp;quot;Times New Roman&amp;quot;;mso-fareast-language:PL"&gt;5. Wykonawca
zleci przeprowadzenie badania o braku przeciwskazań zdrowotnych i
psychologicznych do wykonywania przewozu drogowego, koszt badań zostanie
wliczony w cenę realizacji zamówienia i zostanie wskazany w formularzu oferty.&lt;/span&gt;&lt;/p&gt;
&lt;p class="MsoNormal" style="text-align:justify"&gt;&lt;span style="font-size:12.0pt;
line-height:107%;font-family:&amp;quot;Verdana&amp;quot;,sans-serif;mso-bidi-font-family:&amp;quot;Times New Roman&amp;quot;"&gt;6.&lt;span style="mso-spacerun:yes"&gt;&amp;nbsp; &lt;/span&gt;Egzamin końcowy: egzamin wewnętrzny oraz pierwszy
(teoretyczny, praktyczny -Wykonawca wliczy w cenę realizacji zamówienia
wskazaną w formularzu oferty.) państwowy egzamin w Wojewódzkim Ośrodku Ruchu
Drogowego (WORD). Wykonawca potwierdzi zakończenie kursu prawa jazdy przez
każdego uczestnika poprzez wystawienie imiennego zaświadczenie o ukończeniu
przedmiotowego kursu.&lt;/span&gt;&lt;/p&gt;
&lt;p class="MsoNormal" style="text-align:justify"&gt;&lt;span style="font-size:12.0pt;
line-height:107%;font-family:&amp;quot;Verdana&amp;quot;,sans-serif;mso-bidi-font-family:&amp;quot;Times New Roman&amp;quot;"&gt;7.
Program kursu: zgodny z obowiązującymi przepisami ustawy z dnia 5 stycznia 2011
r o kierujących pojazdami (tj. Dz. U. 2021 poz. 1212 wraz z&amp;nbsp;późn. zm.)
oraz obowiązującymi aktami wykonawczymi do ustawy. Zakres programowy
poszczególnych kursów musi być zgodny z aktualnie obowiązującymi przepisami w
zakresie realizacji przedmiotu zamówienia.&lt;/span&gt;&lt;/p&gt;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mso-fareast-language:PL"&gt;8. Prosimy o przesłanie oferty handlowej i wypełnionych
załączników zapytania za pośrednictwem platformy zakupowej&amp;nbsp; &lt;strong&gt;&lt;a href="https://platformazakupowa.pl/pn/pup_skarzysko"&gt;&lt;span style="color:blue"&gt;https://platformazakupowa.pl/pn/pup_skarzysko&lt;/span&gt;&lt;/a&gt;
&lt;/strong&gt;&lt;/span&gt;&lt;/p&gt;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mso-fareast-language:PL"&gt;&amp;nbsp;&lt;/span&gt;&lt;/p&gt;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mso-fareast-language:PL"&gt;9. Termin złożenia oferty: &lt;strong&gt;do dnia 23.06.2023r. do
godz. 12:00 &lt;/strong&gt;&amp;nbsp;&amp;nbsp; 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mso-fareast-language:PL"&gt;&amp;nbsp;&lt;/span&gt;&lt;/p&gt;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 &lt;/span&gt;&lt;/p&gt;
&lt;p class="MsoNormal" style="mso-margin-top-alt:auto;mso-margin-bottom-alt:auto;
line-height:normal"&gt;&lt;strong&gt;&lt;span style="font-size:12.0pt;font-family:&amp;quot;Verdana&amp;quot;,sans-serif;
mso-fareast-font-family:&amp;quot;Times New Roman&amp;quot;;mso-bidi-font-family:&amp;quot;Times New Roman&amp;quot;;
mso-fareast-language:PL"&gt;W przypadku pytań:- merytorycznych&lt;/span&gt;&lt;/strong&gt;&lt;span style="font-size:12.0pt;font-family:&amp;quot;Verdana&amp;quot;,sans-serif;mso-fareast-font-family:
&amp;quot;Times New Roman&amp;quot;;mso-bidi-font-family:&amp;quot;Times New Roman&amp;quot;;mso-fareast-language:
PL"&gt;, proszę o kontakt za pośrednictwem przycisku w prawym,dolnym rogu
formularza&amp;nbsp;&lt;strong&gt;"Wyślij wiadomość"&lt;/strong&gt;&amp;nbsp;lub pod nr tel &lt;strong&gt;41
2517 342 &lt;/strong&gt;&lt;/span&gt;&lt;/p&gt;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mso-fareast-language:PL"&gt;&amp;nbsp;&lt;/span&gt;&lt;/p&gt;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mso-fareast-language:PL"&gt;-&amp;nbsp;&lt;strong&gt;związanych z obsługą platformy&lt;/strong&gt;, proszę o
kontakt z Centrum Wsparcia Klienta platformy zakupowej Open Nexus pod
nr&amp;nbsp;22 101 02 02, czynnym od poniedziałku do piątku w godzinach&amp;nbsp;7:00
do 17:00.&amp;nbsp;&amp;nbsp;&amp;nbsp; 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mso-fareast-language:PL"&gt;&amp;nbsp;&lt;/span&gt;&lt;/p&gt;
&lt;p class="MsoNormal" style="mso-margin-top-alt:auto;mso-margin-bottom-alt:auto;
line-height:normal"&gt;&lt;strong&gt;&lt;span style="font-size:12.0pt;font-family:&amp;quot;Verdana&amp;quot;,sans-serif;
mso-fareast-font-family:&amp;quot;Times New Roman&amp;quot;;mso-bidi-font-family:&amp;quot;Times New Roman&amp;quot;;
mso-fareast-language:PL"&gt;Oficjalnym potwierdzeniem chęci realizacji zamówienia
przez Zamawiającego jest wysłanie zamówienia lub podpisanie umowy.&amp;nbsp; &lt;/span&gt;&lt;/strong&gt;&lt;span style="font-size:12.0pt;font-family:&amp;quot;Verdana&amp;quot;,sans-serif;mso-fareast-font-family:
&amp;quot;Times New Roman&amp;quot;;mso-bidi-font-family:&amp;quot;Times New Roman&amp;quot;;mso-fareast-language:
PL"&gt;&lt;/span&gt;&lt;/p&gt;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mso-fareast-language:PL"&gt;&amp;nbsp;&lt;/span&gt;&lt;/p&gt;
&lt;p class="MsoNormal" style="mso-margin-top-alt:auto;mso-margin-bottom-alt:auto;
line-height:normal"&gt;&lt;span style="font-size:12.0pt;font-family:&amp;quot;Verdana&amp;quot;,sans-serif;
mso-fareast-font-family:&amp;quot;Times New Roman&amp;quot;;mso-bidi-font-family:&amp;quot;Times New Roman&amp;quot;;
mso-fareast-language:PL"&gt;Wiadomości z platformy zakupowej mają charakter
informacyjny. 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</si>
</sst>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88b07e6365314525e7d6e6ff1f75db.pdf" TargetMode="External"/><Relationship Id="rId_hyperlink_2" Type="http://schemas.openxmlformats.org/officeDocument/2006/relationships/hyperlink" Target="https://platformazakupowa.pl/file/get_new/a54ac8f39be38b0886384ade086e6353.docx" TargetMode="External"/><Relationship Id="rId_hyperlink_3" Type="http://schemas.openxmlformats.org/officeDocument/2006/relationships/hyperlink" Target="https://platformazakupowa.pl/file/get_new/c998562f6778dc439a33e98b6a17eeae.docx" TargetMode="External"/><Relationship Id="rId_hyperlink_4" Type="http://schemas.openxmlformats.org/officeDocument/2006/relationships/hyperlink" Target="https://platformazakupowa.pl/file/get_new/bcc32ddb5b34f3b8669b97fedc52cedd.docx" TargetMode="External"/><Relationship Id="rId_hyperlink_5" Type="http://schemas.openxmlformats.org/officeDocument/2006/relationships/hyperlink" Target="https://platformazakupowa.pl/file/get_new/9d365bfd75a52078d6d3b2988ff64a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2552297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2552427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2552428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1455980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2552293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2552294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2552295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2552427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2552428</v>
      </c>
      <c r="C24" s="1" t="s">
        <v>19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2024-11-25T10:51:21+01:00</dcterms:created>
  <dcterms:modified xsi:type="dcterms:W3CDTF">2024-11-25T10:51:21+01:00</dcterms:modified>
  <dc:title>Untitled Spreadsheet</dc:title>
  <dc:description/>
  <dc:subject/>
  <cp:keywords/>
  <cp:category/>
</cp:coreProperties>
</file>