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<sst xmlns="http://schemas.openxmlformats.org/spreadsheetml/2006/main" uniqueCount="33">
  <si>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</si>
  <si>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</si>
  <si>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</si>
  <si>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certyfikatów SSL zabezpieczających domeny internetowe *.ztm.poznan.pl i *.peka.poznan.pl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</si>
  <si>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</si>
  <si>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</si>
  <si>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</si>
  <si>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</si>
  <si>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</si>
  <si>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</si>
  <si>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</si>
  <si>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</si>
  <si>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</si>
  <si>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</si>
  <si>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</si>
  <si>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</si>
  <si>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Wydanie Certyfikatu SSL Wildcard dla domeny: *.peka.poznan.pl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</si>
  <si>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</si>
  <si>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</si>
  <si>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</si>
  <si>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</si>
  <si>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</si>
  <si>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</si>
  <si>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</si>
  <si>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</si>
  <si>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</si>
  <si>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</si>
  <si>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ZTM.DC.3310.3.2023  - Zapytanie Ofertowe.-sig.pdf</t>
  </si>
  <si>
    <t>ZTM.DC.3310.3.2023 - Załącznik nr 1 - Karta informacyjna o ochronie danych osobowych dla kontrahentów ZTM-sig.pdf</t>
  </si>
  <si>
    <t>ZTM.DC.3310.3.2023 - Załącznik nr 2  - Formularz Ofertowy-sig.pdf</t>
  </si>
  <si>
    <t>offer_value</t>
  </si>
  <si>
    <t>ZTM.DC.3310.3.2023 - Załącznik nr 2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</si>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</sst>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f6c3389a825a09cc1051ef151bc0a2.pdf" TargetMode="External"/><Relationship Id="rId_hyperlink_2" Type="http://schemas.openxmlformats.org/officeDocument/2006/relationships/hyperlink" Target="https://platformazakupowa.pl/file/get_new/86d23be5d296b29f93dc1ec7b22d51c2.pdf" TargetMode="External"/><Relationship Id="rId_hyperlink_3" Type="http://schemas.openxmlformats.org/officeDocument/2006/relationships/hyperlink" Target="https://platformazakupowa.pl/file/get_new/849d7428994dd6c72702ab1d4460baa6.pdf" TargetMode="External"/><Relationship Id="rId_hyperlink_4" Type="http://schemas.openxmlformats.org/officeDocument/2006/relationships/hyperlink" Target="https://platformazakupowa.pl/file/get_new/6fac89a0c3fd868f296ab92b406f2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1455327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1455334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781568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781568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2550936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2024-11-22T22:09:05+01:00</dcterms:created>
  <dcterms:modified xsi:type="dcterms:W3CDTF">2024-11-22T22:09:05+01:00</dcterms:modified>
  <dc:title>Untitled Spreadsheet</dc:title>
  <dc:description/>
  <dc:subject/>
  <cp:keywords/>
  <cp:category/>
</cp:coreProperties>
</file>