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<sst xmlns="http://schemas.openxmlformats.org/spreadsheetml/2006/main" uniqueCount="32">
  <si>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</si>
  <si>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</si>
  <si>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</si>
  <si>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UBEZPIECZENIA KOMUNIKACYJNE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</si>
  <si>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</si>
  <si>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</si>
  <si>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</si>
  <si>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</si>
  <si>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</si>
  <si>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</si>
  <si>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</si>
  <si>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</si>
  <si>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</si>
  <si>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</si>
  <si>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</si>
  <si>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</si>
  <si>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UBEZPIECZENIA KOMUNIKACYJNE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</si>
  <si>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</si>
  <si>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</si>
  <si>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</si>
  <si>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</si>
  <si>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</si>
  <si>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</si>
  <si>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</si>
  <si>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</si>
  <si>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Z1 - formularz ofertowy.docx</t>
  </si>
  <si>
    <t>Z2 - SWU.docx</t>
  </si>
  <si>
    <t>Z3 - wykaz pojazdów.xlsx</t>
  </si>
  <si>
    <t>Z4 - szkodowość.xlsx</t>
  </si>
  <si>
    <t>Z5 - wzór umowy -ubezpieczenie - ostateczna wersja.docx</t>
  </si>
  <si>
    <t>zapytanie ofertowe - WSPol.doc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</si>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</sst>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3fe1f3093c0e5a84db7fc184a96039.docx" TargetMode="External"/><Relationship Id="rId_hyperlink_2" Type="http://schemas.openxmlformats.org/officeDocument/2006/relationships/hyperlink" Target="https://platformazakupowa.pl/file/get_new/10f599642843eb4beb7dc989ef173cb7.docx" TargetMode="External"/><Relationship Id="rId_hyperlink_3" Type="http://schemas.openxmlformats.org/officeDocument/2006/relationships/hyperlink" Target="https://platformazakupowa.pl/file/get_new/afaa94996e49ff91de26d9051a284695.xlsx" TargetMode="External"/><Relationship Id="rId_hyperlink_4" Type="http://schemas.openxmlformats.org/officeDocument/2006/relationships/hyperlink" Target="https://platformazakupowa.pl/file/get_new/91586c0b31e1d738a3bc41e2c5bf548e.xlsx" TargetMode="External"/><Relationship Id="rId_hyperlink_5" Type="http://schemas.openxmlformats.org/officeDocument/2006/relationships/hyperlink" Target="https://platformazakupowa.pl/file/get_new/4c88263e754a5be335bea85ff1ca7055.docx" TargetMode="External"/><Relationship Id="rId_hyperlink_6" Type="http://schemas.openxmlformats.org/officeDocument/2006/relationships/hyperlink" Target="https://platformazakupowa.pl/file/get_new/445722770b350bd74d3a07fd8b1946e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781247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1455021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781247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781247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781247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781247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781247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781247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"USD,PLN,EUR,"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2026-01-23T14:47:02+01:00</dcterms:created>
  <dcterms:modified xsi:type="dcterms:W3CDTF">2026-01-23T14:47:02+01:00</dcterms:modified>
  <dc:title>Untitled Spreadsheet</dc:title>
  <dc:description/>
  <dc:subject/>
  <cp:keywords/>
  <cp:category/>
</cp:coreProperties>
</file>