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<sst xmlns="http://schemas.openxmlformats.org/spreadsheetml/2006/main" uniqueCount="39">
  <si>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</si>
  <si>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</si>
  <si>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</si>
  <si>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Usługa polegająca na wykonaniu specjalistycznego opracowania dendrologicznego – ekspertyzy (opinii) dendrologicznej dotyczącej wskazanych 11 drzew rosnących na terenie m.st. Warszawy.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</si>
  <si>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</si>
  <si>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</si>
  <si>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</si>
  <si>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</si>
  <si>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</si>
  <si>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</si>
  <si>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</si>
  <si>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</si>
  <si>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</si>
  <si>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</si>
  <si>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</si>
  <si>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</si>
  <si>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</si>
  <si>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</si>
  <si>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</si>
  <si>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</si>
  <si>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</si>
  <si>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</si>
  <si>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wykonaniu specjalistycznego opracowania dendrologicznego – ekspertyzy (opinii) dendrologicznej dotyczącej wskazanych 11 drzew rosnących na terenie m.st. Warszawy.</t>
  </si>
  <si>
    <t>zgodnie z dokumentacja stanowiąca załączniki do zapytania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</si>
  <si>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</si>
  <si>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</si>
  <si>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</si>
  <si>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</si>
  <si>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</si>
  <si>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</si>
  <si>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</si>
  <si>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</si>
  <si>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0. Zapytanie ofertowe.pdf</t>
  </si>
  <si>
    <t>1. opis przedmiotu zamówienia.pdf</t>
  </si>
  <si>
    <t>2.  Projekt umowy.pdf</t>
  </si>
  <si>
    <t>3. Formularz ofertowy.docx</t>
  </si>
  <si>
    <t>3.1  Doświadczenie wykonawcy.docx</t>
  </si>
  <si>
    <t>4. Warunki przeprowadzenia procedury - UMWM.pdf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</si>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</sst>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5f0d22da4d5cecb8c9621ad338c41f.pdf" TargetMode="External"/><Relationship Id="rId_hyperlink_2" Type="http://schemas.openxmlformats.org/officeDocument/2006/relationships/hyperlink" Target="https://platformazakupowa.pl/file/get_new/a9dbf1bb6e7a3127c33c271458a0556f.pdf" TargetMode="External"/><Relationship Id="rId_hyperlink_3" Type="http://schemas.openxmlformats.org/officeDocument/2006/relationships/hyperlink" Target="https://platformazakupowa.pl/file/get_new/55b799f945579485157787bfe3438b54.pdf" TargetMode="External"/><Relationship Id="rId_hyperlink_4" Type="http://schemas.openxmlformats.org/officeDocument/2006/relationships/hyperlink" Target="https://platformazakupowa.pl/file/get_new/327982fb62423f0d6d796ee35ca982fe.docx" TargetMode="External"/><Relationship Id="rId_hyperlink_5" Type="http://schemas.openxmlformats.org/officeDocument/2006/relationships/hyperlink" Target="https://platformazakupowa.pl/file/get_new/9566cd60146e8d9b3a991e4784bcb96a.docx" TargetMode="External"/><Relationship Id="rId_hyperlink_6" Type="http://schemas.openxmlformats.org/officeDocument/2006/relationships/hyperlink" Target="https://platformazakupowa.pl/file/get_new/a615e722b456307ee3bddb7cf00e764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780824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2548748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2548749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2548750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1454505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780824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780824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780824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780824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780824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780824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2026-02-19T22:35:49+01:00</dcterms:created>
  <dcterms:modified xsi:type="dcterms:W3CDTF">2026-02-19T22:35:49+01:00</dcterms:modified>
  <dc:title>Untitled Spreadsheet</dc:title>
  <dc:description/>
  <dc:subject/>
  <cp:keywords/>
  <cp:category/>
</cp:coreProperties>
</file>