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<sst xmlns="http://schemas.openxmlformats.org/spreadsheetml/2006/main" uniqueCount="27">
  <si>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</si>
  <si>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</si>
  <si>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</si>
  <si>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TELEWIZOR  LG 43LH541V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</si>
  <si>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</si>
  <si>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</si>
  <si>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</si>
  <si>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</si>
  <si>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</si>
  <si>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</si>
  <si>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</si>
  <si>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</si>
  <si>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</si>
  <si>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</si>
  <si>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</si>
  <si>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</si>
  <si>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TELEWIZOR LG43LH541V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</si>
  <si>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</si>
  <si>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</si>
  <si>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</si>
  <si>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</si>
  <si>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</si>
  <si>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</si>
  <si>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</si>
  <si>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Zamówienie_LG_05_04_2017.pdf</t>
  </si>
  <si>
    <t>Warunki postępowania</t>
  </si>
  <si>
    <t>1.Transport: koszt pokrywa Wykonawca
2. Sposób zapłaty: do 30 dni od daty otrzymania faktury
3. Fakturę prosimy wystawić na:
Komenda Wojewódzka Policji we Wrocławiu
ul Podwale 31-33
50-040 Wrocław
NIP 896-000-47-80
4 Towar wraz z fakturą należy dostarczyć na Magazyn KWP we Wrocławiu ul. Sokolnicza 12, 53-676 Wrocław do godz. 14.00 ,osobą do odbioru zamówienia jest Zygmunt Świąć / Dariusz Kubacki tel. 71/ 340 32 77
6.Jeżeli dostarczony towar jest niezgodny ze specyfikacją z zapytania ofertowego i złożoną przez dostawcę/wykonawcę ofertą - Zamawiający odeśle towar na koszt i ryzyko Wykonawcy. 
7.Wszystkie dostarczone przez wykonawcę urządzenia/materiały będą fabrycznie nowe, nieużywane i będą pochodziły z bieżącej produkcji. 
8.Termin wykonania dostawy towaru: 10 dni roboczych od daty dostarczenia zamówienia. 
9. Zamawiający zastrzega sobie prawo unieważnienia postępowania bez podania przyczyny.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</si>
</sst>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b46ee7e4147eb5761acf05c7fd4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220557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220557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2026-01-30T07:09:16+01:00</dcterms:created>
  <dcterms:modified xsi:type="dcterms:W3CDTF">2026-01-30T07:09:16+01:00</dcterms:modified>
  <dc:title>Untitled Spreadsheet</dc:title>
  <dc:description/>
  <dc:subject/>
  <cp:keywords/>
  <cp:category/>
</cp:coreProperties>
</file>